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" windowWidth="19160" windowHeight="11020"/>
  </bookViews>
  <sheets>
    <sheet name="2016asig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2"/>
</calcChain>
</file>

<file path=xl/sharedStrings.xml><?xml version="1.0" encoding="utf-8"?>
<sst xmlns="http://schemas.openxmlformats.org/spreadsheetml/2006/main" count="2" uniqueCount="2">
  <si>
    <t>Javier</t>
  </si>
  <si>
    <t>DDD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</si>
</sst>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71"/>
  <sheetViews>
    <sheetView tabSelected="1" topLeftCell="A302" workbookViewId="0">
      <selection activeCell="D2" sqref="D2"/>
    </sheetView>
  </sheetViews>
  <sheetFormatPr baseColWidth="10" defaultColWidth="8.7265625" defaultRowHeight="14.5"/>
  <cols>
    <col min="4" max="4" width="19.81640625" style="2" customWidth="1"/>
    <col min="5" max="5" width="34.36328125" customWidth="1"/>
  </cols>
  <sheetData>
    <row r="1" spans="1:5">
      <c r="A1" t="s">
        <v>0</v>
      </c>
      <c r="D1" s="2" t="s">
        <v>1</v>
      </c>
    </row>
    <row r="2" spans="1:5">
      <c r="A2">
        <v>40243</v>
      </c>
      <c r="D2" s="1">
        <v>40094</v>
      </c>
      <c r="E2" t="e">
        <f>VLOOKUP(D2,A:A,1,FALSE)</f>
        <v>#N/A</v>
      </c>
    </row>
    <row r="3" spans="1:5">
      <c r="A3">
        <v>40245</v>
      </c>
      <c r="D3" s="1">
        <v>40095</v>
      </c>
      <c r="E3" t="e">
        <f t="shared" ref="E3:E66" si="0">VLOOKUP(D3,A:A,1,FALSE)</f>
        <v>#N/A</v>
      </c>
    </row>
    <row r="4" spans="1:5">
      <c r="A4">
        <v>40246</v>
      </c>
      <c r="D4" s="1">
        <v>40096</v>
      </c>
      <c r="E4" t="e">
        <f t="shared" si="0"/>
        <v>#N/A</v>
      </c>
    </row>
    <row r="5" spans="1:5">
      <c r="A5">
        <v>40825</v>
      </c>
      <c r="D5" s="1">
        <v>40097</v>
      </c>
      <c r="E5" t="e">
        <f t="shared" si="0"/>
        <v>#N/A</v>
      </c>
    </row>
    <row r="6" spans="1:5">
      <c r="A6">
        <v>40827</v>
      </c>
      <c r="D6" s="1">
        <v>40100</v>
      </c>
      <c r="E6" t="e">
        <f t="shared" si="0"/>
        <v>#N/A</v>
      </c>
    </row>
    <row r="7" spans="1:5">
      <c r="A7">
        <v>40829</v>
      </c>
      <c r="D7" s="1">
        <v>40102</v>
      </c>
      <c r="E7" t="e">
        <f t="shared" si="0"/>
        <v>#N/A</v>
      </c>
    </row>
    <row r="8" spans="1:5">
      <c r="A8">
        <v>40889</v>
      </c>
      <c r="D8" s="1">
        <v>40170</v>
      </c>
      <c r="E8" t="e">
        <f t="shared" si="0"/>
        <v>#N/A</v>
      </c>
    </row>
    <row r="9" spans="1:5">
      <c r="A9">
        <v>40892</v>
      </c>
      <c r="D9" s="1">
        <v>40243</v>
      </c>
      <c r="E9">
        <f t="shared" si="0"/>
        <v>40243</v>
      </c>
    </row>
    <row r="10" spans="1:5">
      <c r="A10">
        <v>40894</v>
      </c>
      <c r="D10" s="1">
        <v>40245</v>
      </c>
      <c r="E10">
        <f t="shared" si="0"/>
        <v>40245</v>
      </c>
    </row>
    <row r="11" spans="1:5">
      <c r="A11">
        <v>40895</v>
      </c>
      <c r="D11" s="1">
        <v>40246</v>
      </c>
      <c r="E11">
        <f t="shared" si="0"/>
        <v>40246</v>
      </c>
    </row>
    <row r="12" spans="1:5">
      <c r="A12">
        <v>41256</v>
      </c>
      <c r="D12" s="1">
        <v>40825</v>
      </c>
      <c r="E12">
        <f t="shared" si="0"/>
        <v>40825</v>
      </c>
    </row>
    <row r="13" spans="1:5">
      <c r="A13">
        <v>41257</v>
      </c>
      <c r="D13" s="1">
        <v>40827</v>
      </c>
      <c r="E13">
        <f t="shared" si="0"/>
        <v>40827</v>
      </c>
    </row>
    <row r="14" spans="1:5">
      <c r="A14">
        <v>41258</v>
      </c>
      <c r="D14" s="1">
        <v>40829</v>
      </c>
      <c r="E14">
        <f t="shared" si="0"/>
        <v>40829</v>
      </c>
    </row>
    <row r="15" spans="1:5">
      <c r="A15">
        <v>41715</v>
      </c>
      <c r="D15" s="1">
        <v>40889</v>
      </c>
      <c r="E15">
        <f t="shared" si="0"/>
        <v>40889</v>
      </c>
    </row>
    <row r="16" spans="1:5">
      <c r="A16">
        <v>41918</v>
      </c>
      <c r="D16" s="1">
        <v>40892</v>
      </c>
      <c r="E16">
        <f t="shared" si="0"/>
        <v>40892</v>
      </c>
    </row>
    <row r="17" spans="1:5">
      <c r="A17">
        <v>41921</v>
      </c>
      <c r="D17" s="1">
        <v>40894</v>
      </c>
      <c r="E17">
        <f t="shared" si="0"/>
        <v>40894</v>
      </c>
    </row>
    <row r="18" spans="1:5">
      <c r="A18">
        <v>41923</v>
      </c>
      <c r="D18" s="1">
        <v>40895</v>
      </c>
      <c r="E18">
        <f t="shared" si="0"/>
        <v>40895</v>
      </c>
    </row>
    <row r="19" spans="1:5">
      <c r="A19">
        <v>41925</v>
      </c>
      <c r="D19" s="1">
        <v>41256</v>
      </c>
      <c r="E19">
        <f t="shared" si="0"/>
        <v>41256</v>
      </c>
    </row>
    <row r="20" spans="1:5">
      <c r="A20">
        <v>41926</v>
      </c>
      <c r="D20" s="1">
        <v>41257</v>
      </c>
      <c r="E20">
        <f t="shared" si="0"/>
        <v>41257</v>
      </c>
    </row>
    <row r="21" spans="1:5">
      <c r="A21">
        <v>41927</v>
      </c>
      <c r="D21" s="1">
        <v>41258</v>
      </c>
      <c r="E21">
        <f t="shared" si="0"/>
        <v>41258</v>
      </c>
    </row>
    <row r="22" spans="1:5">
      <c r="A22">
        <v>42084</v>
      </c>
      <c r="D22" s="1">
        <v>41715</v>
      </c>
      <c r="E22">
        <f t="shared" si="0"/>
        <v>41715</v>
      </c>
    </row>
    <row r="23" spans="1:5">
      <c r="A23">
        <v>42085</v>
      </c>
      <c r="D23" s="1">
        <v>41832</v>
      </c>
      <c r="E23" t="e">
        <f t="shared" si="0"/>
        <v>#N/A</v>
      </c>
    </row>
    <row r="24" spans="1:5">
      <c r="A24">
        <v>42087</v>
      </c>
      <c r="D24" s="1">
        <v>41918</v>
      </c>
      <c r="E24">
        <f t="shared" si="0"/>
        <v>41918</v>
      </c>
    </row>
    <row r="25" spans="1:5">
      <c r="A25">
        <v>42089</v>
      </c>
      <c r="D25" s="1">
        <v>41921</v>
      </c>
      <c r="E25">
        <f t="shared" si="0"/>
        <v>41921</v>
      </c>
    </row>
    <row r="26" spans="1:5">
      <c r="A26">
        <v>42092</v>
      </c>
      <c r="D26" s="1">
        <v>41923</v>
      </c>
      <c r="E26">
        <f t="shared" si="0"/>
        <v>41923</v>
      </c>
    </row>
    <row r="27" spans="1:5">
      <c r="A27">
        <v>42093</v>
      </c>
      <c r="D27" s="1">
        <v>41925</v>
      </c>
      <c r="E27">
        <f t="shared" si="0"/>
        <v>41925</v>
      </c>
    </row>
    <row r="28" spans="1:5">
      <c r="A28">
        <v>42094</v>
      </c>
      <c r="D28" s="1">
        <v>41926</v>
      </c>
      <c r="E28">
        <f t="shared" si="0"/>
        <v>41926</v>
      </c>
    </row>
    <row r="29" spans="1:5">
      <c r="A29">
        <v>42135</v>
      </c>
      <c r="D29" s="1">
        <v>41927</v>
      </c>
      <c r="E29">
        <f t="shared" si="0"/>
        <v>41927</v>
      </c>
    </row>
    <row r="30" spans="1:5">
      <c r="A30">
        <v>42136</v>
      </c>
      <c r="D30" s="1">
        <v>41982</v>
      </c>
      <c r="E30" t="e">
        <f t="shared" si="0"/>
        <v>#N/A</v>
      </c>
    </row>
    <row r="31" spans="1:5">
      <c r="A31">
        <v>42137</v>
      </c>
      <c r="D31" s="1">
        <v>41983</v>
      </c>
      <c r="E31" t="e">
        <f t="shared" si="0"/>
        <v>#N/A</v>
      </c>
    </row>
    <row r="32" spans="1:5">
      <c r="A32">
        <v>42147</v>
      </c>
      <c r="D32" s="1">
        <v>41984</v>
      </c>
      <c r="E32" t="e">
        <f t="shared" si="0"/>
        <v>#N/A</v>
      </c>
    </row>
    <row r="33" spans="1:5">
      <c r="A33">
        <v>42148</v>
      </c>
      <c r="D33" s="1">
        <v>41986</v>
      </c>
      <c r="E33" t="e">
        <f t="shared" si="0"/>
        <v>#N/A</v>
      </c>
    </row>
    <row r="34" spans="1:5">
      <c r="A34">
        <v>42149</v>
      </c>
      <c r="D34" s="1">
        <v>42084</v>
      </c>
      <c r="E34">
        <f t="shared" si="0"/>
        <v>42084</v>
      </c>
    </row>
    <row r="35" spans="1:5">
      <c r="A35">
        <v>42150</v>
      </c>
      <c r="D35" s="1">
        <v>42085</v>
      </c>
      <c r="E35">
        <f t="shared" si="0"/>
        <v>42085</v>
      </c>
    </row>
    <row r="36" spans="1:5">
      <c r="A36">
        <v>42151</v>
      </c>
      <c r="D36" s="1">
        <v>42087</v>
      </c>
      <c r="E36">
        <f t="shared" si="0"/>
        <v>42087</v>
      </c>
    </row>
    <row r="37" spans="1:5">
      <c r="A37">
        <v>42152</v>
      </c>
      <c r="D37" s="1">
        <v>42089</v>
      </c>
      <c r="E37">
        <f t="shared" si="0"/>
        <v>42089</v>
      </c>
    </row>
    <row r="38" spans="1:5">
      <c r="A38">
        <v>42153</v>
      </c>
      <c r="D38" s="1">
        <v>42092</v>
      </c>
      <c r="E38">
        <f t="shared" si="0"/>
        <v>42092</v>
      </c>
    </row>
    <row r="39" spans="1:5">
      <c r="A39">
        <v>42156</v>
      </c>
      <c r="D39" s="1">
        <v>42093</v>
      </c>
      <c r="E39">
        <f t="shared" si="0"/>
        <v>42093</v>
      </c>
    </row>
    <row r="40" spans="1:5">
      <c r="A40">
        <v>42201</v>
      </c>
      <c r="D40" s="1">
        <v>42094</v>
      </c>
      <c r="E40">
        <f t="shared" si="0"/>
        <v>42094</v>
      </c>
    </row>
    <row r="41" spans="1:5">
      <c r="A41">
        <v>42203</v>
      </c>
      <c r="D41" s="1">
        <v>42135</v>
      </c>
      <c r="E41">
        <f t="shared" si="0"/>
        <v>42135</v>
      </c>
    </row>
    <row r="42" spans="1:5">
      <c r="A42">
        <v>42204</v>
      </c>
      <c r="D42" s="1">
        <v>42136</v>
      </c>
      <c r="E42">
        <f t="shared" si="0"/>
        <v>42136</v>
      </c>
    </row>
    <row r="43" spans="1:5">
      <c r="A43">
        <v>42206</v>
      </c>
      <c r="D43" s="1">
        <v>42137</v>
      </c>
      <c r="E43">
        <f t="shared" si="0"/>
        <v>42137</v>
      </c>
    </row>
    <row r="44" spans="1:5">
      <c r="A44">
        <v>42224</v>
      </c>
      <c r="D44" s="1">
        <v>42140</v>
      </c>
      <c r="E44" t="e">
        <f t="shared" si="0"/>
        <v>#N/A</v>
      </c>
    </row>
    <row r="45" spans="1:5">
      <c r="A45">
        <v>42225</v>
      </c>
      <c r="D45" s="1">
        <v>42141</v>
      </c>
      <c r="E45" t="e">
        <f t="shared" si="0"/>
        <v>#N/A</v>
      </c>
    </row>
    <row r="46" spans="1:5">
      <c r="A46">
        <v>42226</v>
      </c>
      <c r="D46" s="1">
        <v>42144</v>
      </c>
      <c r="E46" t="e">
        <f t="shared" si="0"/>
        <v>#N/A</v>
      </c>
    </row>
    <row r="47" spans="1:5">
      <c r="A47">
        <v>42227</v>
      </c>
      <c r="D47" s="1">
        <v>42147</v>
      </c>
      <c r="E47">
        <f t="shared" si="0"/>
        <v>42147</v>
      </c>
    </row>
    <row r="48" spans="1:5">
      <c r="A48">
        <v>42230</v>
      </c>
      <c r="D48" s="1">
        <v>42148</v>
      </c>
      <c r="E48">
        <f t="shared" si="0"/>
        <v>42148</v>
      </c>
    </row>
    <row r="49" spans="1:5">
      <c r="A49">
        <v>42231</v>
      </c>
      <c r="D49" s="1">
        <v>42149</v>
      </c>
      <c r="E49">
        <f t="shared" si="0"/>
        <v>42149</v>
      </c>
    </row>
    <row r="50" spans="1:5">
      <c r="A50">
        <v>42270</v>
      </c>
      <c r="D50" s="1">
        <v>42150</v>
      </c>
      <c r="E50">
        <f t="shared" si="0"/>
        <v>42150</v>
      </c>
    </row>
    <row r="51" spans="1:5">
      <c r="A51">
        <v>42271</v>
      </c>
      <c r="D51" s="1">
        <v>42151</v>
      </c>
      <c r="E51">
        <f t="shared" si="0"/>
        <v>42151</v>
      </c>
    </row>
    <row r="52" spans="1:5">
      <c r="A52">
        <v>42273</v>
      </c>
      <c r="D52" s="1">
        <v>42152</v>
      </c>
      <c r="E52">
        <f t="shared" si="0"/>
        <v>42152</v>
      </c>
    </row>
    <row r="53" spans="1:5">
      <c r="A53">
        <v>42277</v>
      </c>
      <c r="D53" s="1">
        <v>42153</v>
      </c>
      <c r="E53">
        <f t="shared" si="0"/>
        <v>42153</v>
      </c>
    </row>
    <row r="54" spans="1:5">
      <c r="A54">
        <v>42278</v>
      </c>
      <c r="D54" s="1">
        <v>42156</v>
      </c>
      <c r="E54">
        <f t="shared" si="0"/>
        <v>42156</v>
      </c>
    </row>
    <row r="55" spans="1:5">
      <c r="A55">
        <v>42279</v>
      </c>
      <c r="D55" s="1">
        <v>42201</v>
      </c>
      <c r="E55">
        <f t="shared" si="0"/>
        <v>42201</v>
      </c>
    </row>
    <row r="56" spans="1:5">
      <c r="A56">
        <v>42280</v>
      </c>
      <c r="D56" s="1">
        <v>42203</v>
      </c>
      <c r="E56">
        <f t="shared" si="0"/>
        <v>42203</v>
      </c>
    </row>
    <row r="57" spans="1:5">
      <c r="A57">
        <v>42281</v>
      </c>
      <c r="D57" s="1">
        <v>42204</v>
      </c>
      <c r="E57">
        <f t="shared" si="0"/>
        <v>42204</v>
      </c>
    </row>
    <row r="58" spans="1:5">
      <c r="A58">
        <v>42284</v>
      </c>
      <c r="D58" s="1">
        <v>42206</v>
      </c>
      <c r="E58">
        <f t="shared" si="0"/>
        <v>42206</v>
      </c>
    </row>
    <row r="59" spans="1:5">
      <c r="A59">
        <v>42285</v>
      </c>
      <c r="D59" s="1">
        <v>42224</v>
      </c>
      <c r="E59">
        <f t="shared" si="0"/>
        <v>42224</v>
      </c>
    </row>
    <row r="60" spans="1:5">
      <c r="A60">
        <v>42286</v>
      </c>
      <c r="D60" s="1">
        <v>42225</v>
      </c>
      <c r="E60">
        <f t="shared" si="0"/>
        <v>42225</v>
      </c>
    </row>
    <row r="61" spans="1:5">
      <c r="A61">
        <v>42287</v>
      </c>
      <c r="D61" s="1">
        <v>42226</v>
      </c>
      <c r="E61">
        <f t="shared" si="0"/>
        <v>42226</v>
      </c>
    </row>
    <row r="62" spans="1:5">
      <c r="A62">
        <v>42288</v>
      </c>
      <c r="D62" s="1">
        <v>42227</v>
      </c>
      <c r="E62">
        <f t="shared" si="0"/>
        <v>42227</v>
      </c>
    </row>
    <row r="63" spans="1:5">
      <c r="A63">
        <v>42290</v>
      </c>
      <c r="D63" s="1">
        <v>42228</v>
      </c>
      <c r="E63" t="e">
        <f t="shared" si="0"/>
        <v>#N/A</v>
      </c>
    </row>
    <row r="64" spans="1:5">
      <c r="A64">
        <v>42291</v>
      </c>
      <c r="D64" s="1">
        <v>42230</v>
      </c>
      <c r="E64">
        <f t="shared" si="0"/>
        <v>42230</v>
      </c>
    </row>
    <row r="65" spans="1:5">
      <c r="A65">
        <v>42292</v>
      </c>
      <c r="D65" s="1">
        <v>42231</v>
      </c>
      <c r="E65">
        <f t="shared" si="0"/>
        <v>42231</v>
      </c>
    </row>
    <row r="66" spans="1:5">
      <c r="A66">
        <v>42295</v>
      </c>
      <c r="D66" s="1">
        <v>42244</v>
      </c>
      <c r="E66" t="e">
        <f t="shared" si="0"/>
        <v>#N/A</v>
      </c>
    </row>
    <row r="67" spans="1:5">
      <c r="A67">
        <v>42297</v>
      </c>
      <c r="D67" s="1">
        <v>42250</v>
      </c>
      <c r="E67" t="e">
        <f t="shared" ref="E67:E130" si="1">VLOOKUP(D67,A:A,1,FALSE)</f>
        <v>#N/A</v>
      </c>
    </row>
    <row r="68" spans="1:5">
      <c r="A68">
        <v>42298</v>
      </c>
      <c r="D68" s="1">
        <v>42252</v>
      </c>
      <c r="E68" t="e">
        <f t="shared" si="1"/>
        <v>#N/A</v>
      </c>
    </row>
    <row r="69" spans="1:5">
      <c r="A69">
        <v>42299</v>
      </c>
      <c r="D69" s="1">
        <v>42253</v>
      </c>
      <c r="E69" t="e">
        <f t="shared" si="1"/>
        <v>#N/A</v>
      </c>
    </row>
    <row r="70" spans="1:5">
      <c r="A70">
        <v>42302</v>
      </c>
      <c r="D70" s="1">
        <v>42255</v>
      </c>
      <c r="E70" t="e">
        <f t="shared" si="1"/>
        <v>#N/A</v>
      </c>
    </row>
    <row r="71" spans="1:5">
      <c r="A71">
        <v>42303</v>
      </c>
      <c r="D71" s="1">
        <v>42257</v>
      </c>
      <c r="E71" t="e">
        <f t="shared" si="1"/>
        <v>#N/A</v>
      </c>
    </row>
    <row r="72" spans="1:5">
      <c r="A72">
        <v>42305</v>
      </c>
      <c r="D72" s="1">
        <v>42270</v>
      </c>
      <c r="E72">
        <f t="shared" si="1"/>
        <v>42270</v>
      </c>
    </row>
    <row r="73" spans="1:5">
      <c r="A73">
        <v>42307</v>
      </c>
      <c r="D73" s="1">
        <v>42271</v>
      </c>
      <c r="E73">
        <f t="shared" si="1"/>
        <v>42271</v>
      </c>
    </row>
    <row r="74" spans="1:5">
      <c r="A74">
        <v>42309</v>
      </c>
      <c r="D74" s="1">
        <v>42273</v>
      </c>
      <c r="E74">
        <f t="shared" si="1"/>
        <v>42273</v>
      </c>
    </row>
    <row r="75" spans="1:5">
      <c r="A75">
        <v>42310</v>
      </c>
      <c r="D75" s="1">
        <v>42277</v>
      </c>
      <c r="E75">
        <f t="shared" si="1"/>
        <v>42277</v>
      </c>
    </row>
    <row r="76" spans="1:5">
      <c r="A76">
        <v>42313</v>
      </c>
      <c r="D76" s="1">
        <v>42278</v>
      </c>
      <c r="E76">
        <f t="shared" si="1"/>
        <v>42278</v>
      </c>
    </row>
    <row r="77" spans="1:5">
      <c r="A77">
        <v>42314</v>
      </c>
      <c r="D77" s="1">
        <v>42279</v>
      </c>
      <c r="E77">
        <f t="shared" si="1"/>
        <v>42279</v>
      </c>
    </row>
    <row r="78" spans="1:5">
      <c r="A78">
        <v>42315</v>
      </c>
      <c r="D78" s="1">
        <v>42280</v>
      </c>
      <c r="E78">
        <f t="shared" si="1"/>
        <v>42280</v>
      </c>
    </row>
    <row r="79" spans="1:5">
      <c r="A79">
        <v>42316</v>
      </c>
      <c r="D79" s="1">
        <v>42281</v>
      </c>
      <c r="E79">
        <f t="shared" si="1"/>
        <v>42281</v>
      </c>
    </row>
    <row r="80" spans="1:5">
      <c r="A80">
        <v>42317</v>
      </c>
      <c r="D80" s="1">
        <v>42284</v>
      </c>
      <c r="E80">
        <f t="shared" si="1"/>
        <v>42284</v>
      </c>
    </row>
    <row r="81" spans="1:5">
      <c r="A81">
        <v>42318</v>
      </c>
      <c r="D81" s="1">
        <v>42285</v>
      </c>
      <c r="E81">
        <f t="shared" si="1"/>
        <v>42285</v>
      </c>
    </row>
    <row r="82" spans="1:5">
      <c r="A82">
        <v>42358</v>
      </c>
      <c r="D82" s="1">
        <v>42286</v>
      </c>
      <c r="E82">
        <f t="shared" si="1"/>
        <v>42286</v>
      </c>
    </row>
    <row r="83" spans="1:5">
      <c r="A83">
        <v>42359</v>
      </c>
      <c r="D83" s="1">
        <v>42287</v>
      </c>
      <c r="E83">
        <f t="shared" si="1"/>
        <v>42287</v>
      </c>
    </row>
    <row r="84" spans="1:5">
      <c r="A84">
        <v>42360</v>
      </c>
      <c r="D84" s="1">
        <v>42288</v>
      </c>
      <c r="E84">
        <f t="shared" si="1"/>
        <v>42288</v>
      </c>
    </row>
    <row r="85" spans="1:5">
      <c r="A85">
        <v>42361</v>
      </c>
      <c r="D85" s="1">
        <v>42289</v>
      </c>
      <c r="E85" t="e">
        <f t="shared" si="1"/>
        <v>#N/A</v>
      </c>
    </row>
    <row r="86" spans="1:5">
      <c r="A86">
        <v>42362</v>
      </c>
      <c r="D86" s="1">
        <v>42290</v>
      </c>
      <c r="E86">
        <f t="shared" si="1"/>
        <v>42290</v>
      </c>
    </row>
    <row r="87" spans="1:5">
      <c r="A87">
        <v>42363</v>
      </c>
      <c r="D87" s="1">
        <v>42291</v>
      </c>
      <c r="E87">
        <f t="shared" si="1"/>
        <v>42291</v>
      </c>
    </row>
    <row r="88" spans="1:5">
      <c r="A88">
        <v>42397</v>
      </c>
      <c r="D88" s="1">
        <v>42292</v>
      </c>
      <c r="E88">
        <f t="shared" si="1"/>
        <v>42292</v>
      </c>
    </row>
    <row r="89" spans="1:5">
      <c r="A89">
        <v>42404</v>
      </c>
      <c r="D89" s="1">
        <v>42294</v>
      </c>
      <c r="E89" t="e">
        <f t="shared" si="1"/>
        <v>#N/A</v>
      </c>
    </row>
    <row r="90" spans="1:5">
      <c r="A90">
        <v>42405</v>
      </c>
      <c r="D90" s="1">
        <v>42295</v>
      </c>
      <c r="E90">
        <f t="shared" si="1"/>
        <v>42295</v>
      </c>
    </row>
    <row r="91" spans="1:5">
      <c r="A91">
        <v>42406</v>
      </c>
      <c r="D91" s="1">
        <v>42296</v>
      </c>
      <c r="E91" t="e">
        <f t="shared" si="1"/>
        <v>#N/A</v>
      </c>
    </row>
    <row r="92" spans="1:5">
      <c r="A92">
        <v>42407</v>
      </c>
      <c r="D92" s="1">
        <v>42297</v>
      </c>
      <c r="E92">
        <f t="shared" si="1"/>
        <v>42297</v>
      </c>
    </row>
    <row r="93" spans="1:5">
      <c r="A93">
        <v>42408</v>
      </c>
      <c r="D93" s="1">
        <v>42298</v>
      </c>
      <c r="E93">
        <f t="shared" si="1"/>
        <v>42298</v>
      </c>
    </row>
    <row r="94" spans="1:5">
      <c r="A94">
        <v>42409</v>
      </c>
      <c r="D94" s="1">
        <v>42299</v>
      </c>
      <c r="E94">
        <f t="shared" si="1"/>
        <v>42299</v>
      </c>
    </row>
    <row r="95" spans="1:5">
      <c r="A95">
        <v>42424</v>
      </c>
      <c r="D95" s="1">
        <v>42302</v>
      </c>
      <c r="E95">
        <f t="shared" si="1"/>
        <v>42302</v>
      </c>
    </row>
    <row r="96" spans="1:5">
      <c r="A96">
        <v>42425</v>
      </c>
      <c r="D96" s="1">
        <v>42303</v>
      </c>
      <c r="E96">
        <f t="shared" si="1"/>
        <v>42303</v>
      </c>
    </row>
    <row r="97" spans="1:5">
      <c r="A97">
        <v>42426</v>
      </c>
      <c r="D97" s="1">
        <v>42305</v>
      </c>
      <c r="E97">
        <f t="shared" si="1"/>
        <v>42305</v>
      </c>
    </row>
    <row r="98" spans="1:5">
      <c r="A98">
        <v>42427</v>
      </c>
      <c r="D98" s="1">
        <v>42307</v>
      </c>
      <c r="E98">
        <f t="shared" si="1"/>
        <v>42307</v>
      </c>
    </row>
    <row r="99" spans="1:5">
      <c r="A99">
        <v>42430</v>
      </c>
      <c r="D99" s="1">
        <v>42309</v>
      </c>
      <c r="E99">
        <f t="shared" si="1"/>
        <v>42309</v>
      </c>
    </row>
    <row r="100" spans="1:5">
      <c r="A100">
        <v>42440</v>
      </c>
      <c r="D100" s="1">
        <v>42310</v>
      </c>
      <c r="E100">
        <f t="shared" si="1"/>
        <v>42310</v>
      </c>
    </row>
    <row r="101" spans="1:5">
      <c r="A101">
        <v>42441</v>
      </c>
      <c r="D101" s="1">
        <v>42313</v>
      </c>
      <c r="E101">
        <f t="shared" si="1"/>
        <v>42313</v>
      </c>
    </row>
    <row r="102" spans="1:5">
      <c r="A102">
        <v>42442</v>
      </c>
      <c r="D102" s="1">
        <v>42314</v>
      </c>
      <c r="E102">
        <f t="shared" si="1"/>
        <v>42314</v>
      </c>
    </row>
    <row r="103" spans="1:5">
      <c r="A103">
        <v>42443</v>
      </c>
      <c r="D103" s="1">
        <v>42315</v>
      </c>
      <c r="E103">
        <f t="shared" si="1"/>
        <v>42315</v>
      </c>
    </row>
    <row r="104" spans="1:5">
      <c r="A104">
        <v>42444</v>
      </c>
      <c r="D104" s="1">
        <v>42316</v>
      </c>
      <c r="E104">
        <f t="shared" si="1"/>
        <v>42316</v>
      </c>
    </row>
    <row r="105" spans="1:5">
      <c r="A105">
        <v>42446</v>
      </c>
      <c r="D105" s="1">
        <v>42317</v>
      </c>
      <c r="E105">
        <f t="shared" si="1"/>
        <v>42317</v>
      </c>
    </row>
    <row r="106" spans="1:5">
      <c r="A106">
        <v>42447</v>
      </c>
      <c r="D106" s="1">
        <v>42318</v>
      </c>
      <c r="E106">
        <f t="shared" si="1"/>
        <v>42318</v>
      </c>
    </row>
    <row r="107" spans="1:5">
      <c r="A107">
        <v>42448</v>
      </c>
      <c r="D107" s="1">
        <v>42358</v>
      </c>
      <c r="E107">
        <f t="shared" si="1"/>
        <v>42358</v>
      </c>
    </row>
    <row r="108" spans="1:5">
      <c r="A108">
        <v>42449</v>
      </c>
      <c r="D108" s="1">
        <v>42359</v>
      </c>
      <c r="E108">
        <f t="shared" si="1"/>
        <v>42359</v>
      </c>
    </row>
    <row r="109" spans="1:5">
      <c r="A109">
        <v>42450</v>
      </c>
      <c r="D109" s="1">
        <v>42360</v>
      </c>
      <c r="E109">
        <f t="shared" si="1"/>
        <v>42360</v>
      </c>
    </row>
    <row r="110" spans="1:5">
      <c r="A110">
        <v>42451</v>
      </c>
      <c r="D110" s="1">
        <v>42361</v>
      </c>
      <c r="E110">
        <f t="shared" si="1"/>
        <v>42361</v>
      </c>
    </row>
    <row r="111" spans="1:5">
      <c r="A111">
        <v>42452</v>
      </c>
      <c r="D111" s="1">
        <v>42362</v>
      </c>
      <c r="E111">
        <f t="shared" si="1"/>
        <v>42362</v>
      </c>
    </row>
    <row r="112" spans="1:5">
      <c r="A112">
        <v>42453</v>
      </c>
      <c r="D112" s="1">
        <v>42363</v>
      </c>
      <c r="E112">
        <f t="shared" si="1"/>
        <v>42363</v>
      </c>
    </row>
    <row r="113" spans="1:5">
      <c r="A113">
        <v>42454</v>
      </c>
      <c r="D113" s="1">
        <v>42397</v>
      </c>
      <c r="E113">
        <f t="shared" si="1"/>
        <v>42397</v>
      </c>
    </row>
    <row r="114" spans="1:5">
      <c r="A114">
        <v>42455</v>
      </c>
      <c r="D114" s="1">
        <v>42398</v>
      </c>
      <c r="E114" t="e">
        <f t="shared" si="1"/>
        <v>#N/A</v>
      </c>
    </row>
    <row r="115" spans="1:5">
      <c r="A115">
        <v>42456</v>
      </c>
      <c r="D115" s="1">
        <v>42399</v>
      </c>
      <c r="E115" t="e">
        <f t="shared" si="1"/>
        <v>#N/A</v>
      </c>
    </row>
    <row r="116" spans="1:5">
      <c r="A116">
        <v>42457</v>
      </c>
      <c r="D116" s="1">
        <v>42400</v>
      </c>
      <c r="E116" t="e">
        <f t="shared" si="1"/>
        <v>#N/A</v>
      </c>
    </row>
    <row r="117" spans="1:5">
      <c r="A117">
        <v>42459</v>
      </c>
      <c r="D117" s="1">
        <v>42401</v>
      </c>
      <c r="E117" t="e">
        <f t="shared" si="1"/>
        <v>#N/A</v>
      </c>
    </row>
    <row r="118" spans="1:5">
      <c r="A118">
        <v>42461</v>
      </c>
      <c r="D118" s="1">
        <v>42402</v>
      </c>
      <c r="E118" t="e">
        <f t="shared" si="1"/>
        <v>#N/A</v>
      </c>
    </row>
    <row r="119" spans="1:5">
      <c r="A119">
        <v>42466</v>
      </c>
      <c r="D119" s="1">
        <v>42404</v>
      </c>
      <c r="E119">
        <f t="shared" si="1"/>
        <v>42404</v>
      </c>
    </row>
    <row r="120" spans="1:5">
      <c r="A120">
        <v>42468</v>
      </c>
      <c r="D120" s="1">
        <v>42405</v>
      </c>
      <c r="E120">
        <f t="shared" si="1"/>
        <v>42405</v>
      </c>
    </row>
    <row r="121" spans="1:5">
      <c r="A121">
        <v>42469</v>
      </c>
      <c r="D121" s="1">
        <v>42406</v>
      </c>
      <c r="E121">
        <f t="shared" si="1"/>
        <v>42406</v>
      </c>
    </row>
    <row r="122" spans="1:5">
      <c r="A122">
        <v>42470</v>
      </c>
      <c r="D122" s="1">
        <v>42407</v>
      </c>
      <c r="E122">
        <f t="shared" si="1"/>
        <v>42407</v>
      </c>
    </row>
    <row r="123" spans="1:5">
      <c r="A123">
        <v>42471</v>
      </c>
      <c r="D123" s="1">
        <v>42408</v>
      </c>
      <c r="E123">
        <f t="shared" si="1"/>
        <v>42408</v>
      </c>
    </row>
    <row r="124" spans="1:5">
      <c r="A124">
        <v>42472</v>
      </c>
      <c r="D124" s="1">
        <v>42409</v>
      </c>
      <c r="E124">
        <f t="shared" si="1"/>
        <v>42409</v>
      </c>
    </row>
    <row r="125" spans="1:5">
      <c r="A125">
        <v>42473</v>
      </c>
      <c r="D125" s="1">
        <v>42423</v>
      </c>
      <c r="E125" t="e">
        <f t="shared" si="1"/>
        <v>#N/A</v>
      </c>
    </row>
    <row r="126" spans="1:5">
      <c r="A126">
        <v>42475</v>
      </c>
      <c r="D126" s="1">
        <v>42424</v>
      </c>
      <c r="E126">
        <f t="shared" si="1"/>
        <v>42424</v>
      </c>
    </row>
    <row r="127" spans="1:5">
      <c r="A127">
        <v>42476</v>
      </c>
      <c r="D127" s="1">
        <v>42425</v>
      </c>
      <c r="E127">
        <f t="shared" si="1"/>
        <v>42425</v>
      </c>
    </row>
    <row r="128" spans="1:5">
      <c r="A128">
        <v>42477</v>
      </c>
      <c r="D128" s="1">
        <v>42426</v>
      </c>
      <c r="E128">
        <f t="shared" si="1"/>
        <v>42426</v>
      </c>
    </row>
    <row r="129" spans="1:5">
      <c r="A129">
        <v>42478</v>
      </c>
      <c r="D129" s="1">
        <v>42427</v>
      </c>
      <c r="E129">
        <f t="shared" si="1"/>
        <v>42427</v>
      </c>
    </row>
    <row r="130" spans="1:5">
      <c r="A130">
        <v>42479</v>
      </c>
      <c r="D130" s="1">
        <v>42430</v>
      </c>
      <c r="E130">
        <f t="shared" si="1"/>
        <v>42430</v>
      </c>
    </row>
    <row r="131" spans="1:5">
      <c r="A131">
        <v>42492</v>
      </c>
      <c r="D131" s="1">
        <v>42440</v>
      </c>
      <c r="E131">
        <f t="shared" ref="E131:E194" si="2">VLOOKUP(D131,A:A,1,FALSE)</f>
        <v>42440</v>
      </c>
    </row>
    <row r="132" spans="1:5">
      <c r="A132">
        <v>42493</v>
      </c>
      <c r="D132" s="1">
        <v>42441</v>
      </c>
      <c r="E132">
        <f t="shared" si="2"/>
        <v>42441</v>
      </c>
    </row>
    <row r="133" spans="1:5">
      <c r="A133">
        <v>42495</v>
      </c>
      <c r="D133" s="1">
        <v>42442</v>
      </c>
      <c r="E133">
        <f t="shared" si="2"/>
        <v>42442</v>
      </c>
    </row>
    <row r="134" spans="1:5">
      <c r="A134">
        <v>42496</v>
      </c>
      <c r="D134" s="1">
        <v>42443</v>
      </c>
      <c r="E134">
        <f t="shared" si="2"/>
        <v>42443</v>
      </c>
    </row>
    <row r="135" spans="1:5">
      <c r="A135">
        <v>42497</v>
      </c>
      <c r="D135" s="1">
        <v>42444</v>
      </c>
      <c r="E135">
        <f t="shared" si="2"/>
        <v>42444</v>
      </c>
    </row>
    <row r="136" spans="1:5">
      <c r="A136">
        <v>42498</v>
      </c>
      <c r="D136" s="1">
        <v>42446</v>
      </c>
      <c r="E136">
        <f t="shared" si="2"/>
        <v>42446</v>
      </c>
    </row>
    <row r="137" spans="1:5">
      <c r="A137">
        <v>42499</v>
      </c>
      <c r="D137" s="1">
        <v>42447</v>
      </c>
      <c r="E137">
        <f t="shared" si="2"/>
        <v>42447</v>
      </c>
    </row>
    <row r="138" spans="1:5">
      <c r="A138">
        <v>42500</v>
      </c>
      <c r="D138" s="1">
        <v>42448</v>
      </c>
      <c r="E138">
        <f t="shared" si="2"/>
        <v>42448</v>
      </c>
    </row>
    <row r="139" spans="1:5">
      <c r="A139">
        <v>42501</v>
      </c>
      <c r="D139" s="1">
        <v>42449</v>
      </c>
      <c r="E139">
        <f t="shared" si="2"/>
        <v>42449</v>
      </c>
    </row>
    <row r="140" spans="1:5">
      <c r="A140">
        <v>42502</v>
      </c>
      <c r="D140" s="1">
        <v>42450</v>
      </c>
      <c r="E140">
        <f t="shared" si="2"/>
        <v>42450</v>
      </c>
    </row>
    <row r="141" spans="1:5">
      <c r="A141">
        <v>42503</v>
      </c>
      <c r="D141" s="1">
        <v>42451</v>
      </c>
      <c r="E141">
        <f t="shared" si="2"/>
        <v>42451</v>
      </c>
    </row>
    <row r="142" spans="1:5">
      <c r="A142">
        <v>42505</v>
      </c>
      <c r="D142" s="1">
        <v>42452</v>
      </c>
      <c r="E142">
        <f t="shared" si="2"/>
        <v>42452</v>
      </c>
    </row>
    <row r="143" spans="1:5">
      <c r="A143">
        <v>42508</v>
      </c>
      <c r="D143" s="1">
        <v>42453</v>
      </c>
      <c r="E143">
        <f t="shared" si="2"/>
        <v>42453</v>
      </c>
    </row>
    <row r="144" spans="1:5">
      <c r="A144">
        <v>42510</v>
      </c>
      <c r="D144" s="1">
        <v>42454</v>
      </c>
      <c r="E144">
        <f t="shared" si="2"/>
        <v>42454</v>
      </c>
    </row>
    <row r="145" spans="1:5">
      <c r="A145">
        <v>42511</v>
      </c>
      <c r="D145" s="1">
        <v>42455</v>
      </c>
      <c r="E145">
        <f t="shared" si="2"/>
        <v>42455</v>
      </c>
    </row>
    <row r="146" spans="1:5">
      <c r="A146">
        <v>42512</v>
      </c>
      <c r="D146" s="1">
        <v>42456</v>
      </c>
      <c r="E146">
        <f t="shared" si="2"/>
        <v>42456</v>
      </c>
    </row>
    <row r="147" spans="1:5">
      <c r="A147">
        <v>42513</v>
      </c>
      <c r="D147" s="1">
        <v>42457</v>
      </c>
      <c r="E147">
        <f t="shared" si="2"/>
        <v>42457</v>
      </c>
    </row>
    <row r="148" spans="1:5">
      <c r="A148">
        <v>42514</v>
      </c>
      <c r="D148" s="1">
        <v>42459</v>
      </c>
      <c r="E148">
        <f t="shared" si="2"/>
        <v>42459</v>
      </c>
    </row>
    <row r="149" spans="1:5">
      <c r="A149">
        <v>42515</v>
      </c>
      <c r="D149" s="1">
        <v>42461</v>
      </c>
      <c r="E149">
        <f t="shared" si="2"/>
        <v>42461</v>
      </c>
    </row>
    <row r="150" spans="1:5">
      <c r="A150">
        <v>42516</v>
      </c>
      <c r="D150" s="1">
        <v>42466</v>
      </c>
      <c r="E150">
        <f t="shared" si="2"/>
        <v>42466</v>
      </c>
    </row>
    <row r="151" spans="1:5">
      <c r="A151">
        <v>42517</v>
      </c>
      <c r="D151" s="1">
        <v>42468</v>
      </c>
      <c r="E151">
        <f t="shared" si="2"/>
        <v>42468</v>
      </c>
    </row>
    <row r="152" spans="1:5">
      <c r="A152">
        <v>42518</v>
      </c>
      <c r="D152" s="1">
        <v>42469</v>
      </c>
      <c r="E152">
        <f t="shared" si="2"/>
        <v>42469</v>
      </c>
    </row>
    <row r="153" spans="1:5">
      <c r="A153">
        <v>42519</v>
      </c>
      <c r="D153" s="1">
        <v>42470</v>
      </c>
      <c r="E153">
        <f t="shared" si="2"/>
        <v>42470</v>
      </c>
    </row>
    <row r="154" spans="1:5">
      <c r="A154">
        <v>42527</v>
      </c>
      <c r="D154" s="1">
        <v>42471</v>
      </c>
      <c r="E154">
        <f t="shared" si="2"/>
        <v>42471</v>
      </c>
    </row>
    <row r="155" spans="1:5">
      <c r="A155">
        <v>42528</v>
      </c>
      <c r="D155" s="1">
        <v>42472</v>
      </c>
      <c r="E155">
        <f t="shared" si="2"/>
        <v>42472</v>
      </c>
    </row>
    <row r="156" spans="1:5">
      <c r="A156">
        <v>42529</v>
      </c>
      <c r="D156" s="1">
        <v>42473</v>
      </c>
      <c r="E156">
        <f t="shared" si="2"/>
        <v>42473</v>
      </c>
    </row>
    <row r="157" spans="1:5">
      <c r="A157">
        <v>42531</v>
      </c>
      <c r="D157" s="1">
        <v>42475</v>
      </c>
      <c r="E157">
        <f t="shared" si="2"/>
        <v>42475</v>
      </c>
    </row>
    <row r="158" spans="1:5">
      <c r="A158">
        <v>42532</v>
      </c>
      <c r="D158" s="1">
        <v>42476</v>
      </c>
      <c r="E158">
        <f t="shared" si="2"/>
        <v>42476</v>
      </c>
    </row>
    <row r="159" spans="1:5">
      <c r="A159">
        <v>42533</v>
      </c>
      <c r="D159" s="1">
        <v>42477</v>
      </c>
      <c r="E159">
        <f t="shared" si="2"/>
        <v>42477</v>
      </c>
    </row>
    <row r="160" spans="1:5">
      <c r="A160">
        <v>42534</v>
      </c>
      <c r="D160" s="1">
        <v>42478</v>
      </c>
      <c r="E160">
        <f t="shared" si="2"/>
        <v>42478</v>
      </c>
    </row>
    <row r="161" spans="1:5">
      <c r="A161">
        <v>42536</v>
      </c>
      <c r="D161" s="1">
        <v>42479</v>
      </c>
      <c r="E161">
        <f t="shared" si="2"/>
        <v>42479</v>
      </c>
    </row>
    <row r="162" spans="1:5">
      <c r="A162">
        <v>42537</v>
      </c>
      <c r="D162" s="1">
        <v>42492</v>
      </c>
      <c r="E162">
        <f t="shared" si="2"/>
        <v>42492</v>
      </c>
    </row>
    <row r="163" spans="1:5">
      <c r="A163">
        <v>42586</v>
      </c>
      <c r="D163" s="1">
        <v>42493</v>
      </c>
      <c r="E163">
        <f t="shared" si="2"/>
        <v>42493</v>
      </c>
    </row>
    <row r="164" spans="1:5">
      <c r="A164">
        <v>42587</v>
      </c>
      <c r="D164" s="1">
        <v>42495</v>
      </c>
      <c r="E164">
        <f t="shared" si="2"/>
        <v>42495</v>
      </c>
    </row>
    <row r="165" spans="1:5">
      <c r="A165">
        <v>42589</v>
      </c>
      <c r="D165" s="1">
        <v>42496</v>
      </c>
      <c r="E165">
        <f t="shared" si="2"/>
        <v>42496</v>
      </c>
    </row>
    <row r="166" spans="1:5">
      <c r="A166">
        <v>42590</v>
      </c>
      <c r="D166" s="1">
        <v>42497</v>
      </c>
      <c r="E166">
        <f t="shared" si="2"/>
        <v>42497</v>
      </c>
    </row>
    <row r="167" spans="1:5">
      <c r="A167">
        <v>42592</v>
      </c>
      <c r="D167" s="1">
        <v>42498</v>
      </c>
      <c r="E167">
        <f t="shared" si="2"/>
        <v>42498</v>
      </c>
    </row>
    <row r="168" spans="1:5">
      <c r="A168">
        <v>42595</v>
      </c>
      <c r="D168" s="1">
        <v>42499</v>
      </c>
      <c r="E168">
        <f t="shared" si="2"/>
        <v>42499</v>
      </c>
    </row>
    <row r="169" spans="1:5">
      <c r="A169">
        <v>42596</v>
      </c>
      <c r="D169" s="1">
        <v>42500</v>
      </c>
      <c r="E169">
        <f t="shared" si="2"/>
        <v>42500</v>
      </c>
    </row>
    <row r="170" spans="1:5">
      <c r="A170">
        <v>42597</v>
      </c>
      <c r="D170" s="1">
        <v>42501</v>
      </c>
      <c r="E170">
        <f t="shared" si="2"/>
        <v>42501</v>
      </c>
    </row>
    <row r="171" spans="1:5">
      <c r="A171">
        <v>42599</v>
      </c>
      <c r="D171" s="1">
        <v>42502</v>
      </c>
      <c r="E171">
        <f t="shared" si="2"/>
        <v>42502</v>
      </c>
    </row>
    <row r="172" spans="1:5">
      <c r="A172">
        <v>42600</v>
      </c>
      <c r="D172" s="1">
        <v>42503</v>
      </c>
      <c r="E172">
        <f t="shared" si="2"/>
        <v>42503</v>
      </c>
    </row>
    <row r="173" spans="1:5">
      <c r="A173">
        <v>42601</v>
      </c>
      <c r="D173" s="1">
        <v>42505</v>
      </c>
      <c r="E173">
        <f t="shared" si="2"/>
        <v>42505</v>
      </c>
    </row>
    <row r="174" spans="1:5">
      <c r="A174">
        <v>42602</v>
      </c>
      <c r="D174" s="1">
        <v>42508</v>
      </c>
      <c r="E174">
        <f t="shared" si="2"/>
        <v>42508</v>
      </c>
    </row>
    <row r="175" spans="1:5">
      <c r="A175">
        <v>42603</v>
      </c>
      <c r="D175" s="1">
        <v>42510</v>
      </c>
      <c r="E175">
        <f t="shared" si="2"/>
        <v>42510</v>
      </c>
    </row>
    <row r="176" spans="1:5">
      <c r="A176">
        <v>42605</v>
      </c>
      <c r="D176" s="1">
        <v>42511</v>
      </c>
      <c r="E176">
        <f t="shared" si="2"/>
        <v>42511</v>
      </c>
    </row>
    <row r="177" spans="1:5">
      <c r="A177">
        <v>42606</v>
      </c>
      <c r="D177" s="1">
        <v>42512</v>
      </c>
      <c r="E177">
        <f t="shared" si="2"/>
        <v>42512</v>
      </c>
    </row>
    <row r="178" spans="1:5">
      <c r="A178">
        <v>42607</v>
      </c>
      <c r="D178" s="1">
        <v>42513</v>
      </c>
      <c r="E178">
        <f t="shared" si="2"/>
        <v>42513</v>
      </c>
    </row>
    <row r="179" spans="1:5">
      <c r="A179">
        <v>42608</v>
      </c>
      <c r="D179" s="1">
        <v>42514</v>
      </c>
      <c r="E179">
        <f t="shared" si="2"/>
        <v>42514</v>
      </c>
    </row>
    <row r="180" spans="1:5">
      <c r="A180">
        <v>42610</v>
      </c>
      <c r="D180" s="1">
        <v>42515</v>
      </c>
      <c r="E180">
        <f t="shared" si="2"/>
        <v>42515</v>
      </c>
    </row>
    <row r="181" spans="1:5">
      <c r="A181">
        <v>42611</v>
      </c>
      <c r="D181" s="1">
        <v>42516</v>
      </c>
      <c r="E181">
        <f t="shared" si="2"/>
        <v>42516</v>
      </c>
    </row>
    <row r="182" spans="1:5">
      <c r="A182">
        <v>42612</v>
      </c>
      <c r="D182" s="1">
        <v>42517</v>
      </c>
      <c r="E182">
        <f t="shared" si="2"/>
        <v>42517</v>
      </c>
    </row>
    <row r="183" spans="1:5">
      <c r="A183">
        <v>42613</v>
      </c>
      <c r="D183" s="1">
        <v>42518</v>
      </c>
      <c r="E183">
        <f t="shared" si="2"/>
        <v>42518</v>
      </c>
    </row>
    <row r="184" spans="1:5">
      <c r="A184">
        <v>42614</v>
      </c>
      <c r="D184" s="1">
        <v>42519</v>
      </c>
      <c r="E184">
        <f t="shared" si="2"/>
        <v>42519</v>
      </c>
    </row>
    <row r="185" spans="1:5">
      <c r="A185">
        <v>42615</v>
      </c>
      <c r="D185" s="1">
        <v>42527</v>
      </c>
      <c r="E185">
        <f t="shared" si="2"/>
        <v>42527</v>
      </c>
    </row>
    <row r="186" spans="1:5">
      <c r="A186">
        <v>42616</v>
      </c>
      <c r="D186" s="1">
        <v>42528</v>
      </c>
      <c r="E186">
        <f t="shared" si="2"/>
        <v>42528</v>
      </c>
    </row>
    <row r="187" spans="1:5">
      <c r="A187">
        <v>42617</v>
      </c>
      <c r="D187" s="1">
        <v>42529</v>
      </c>
      <c r="E187">
        <f t="shared" si="2"/>
        <v>42529</v>
      </c>
    </row>
    <row r="188" spans="1:5">
      <c r="A188">
        <v>42618</v>
      </c>
      <c r="D188" s="1">
        <v>42531</v>
      </c>
      <c r="E188">
        <f t="shared" si="2"/>
        <v>42531</v>
      </c>
    </row>
    <row r="189" spans="1:5">
      <c r="A189">
        <v>42620</v>
      </c>
      <c r="D189" s="1">
        <v>42532</v>
      </c>
      <c r="E189">
        <f t="shared" si="2"/>
        <v>42532</v>
      </c>
    </row>
    <row r="190" spans="1:5">
      <c r="A190">
        <v>42622</v>
      </c>
      <c r="D190" s="1">
        <v>42533</v>
      </c>
      <c r="E190">
        <f t="shared" si="2"/>
        <v>42533</v>
      </c>
    </row>
    <row r="191" spans="1:5">
      <c r="A191">
        <v>42701</v>
      </c>
      <c r="D191" s="1">
        <v>42534</v>
      </c>
      <c r="E191">
        <f t="shared" si="2"/>
        <v>42534</v>
      </c>
    </row>
    <row r="192" spans="1:5">
      <c r="A192">
        <v>42702</v>
      </c>
      <c r="D192" s="1">
        <v>42536</v>
      </c>
      <c r="E192">
        <f t="shared" si="2"/>
        <v>42536</v>
      </c>
    </row>
    <row r="193" spans="1:5">
      <c r="A193">
        <v>42713</v>
      </c>
      <c r="D193" s="1">
        <v>42537</v>
      </c>
      <c r="E193">
        <f t="shared" si="2"/>
        <v>42537</v>
      </c>
    </row>
    <row r="194" spans="1:5">
      <c r="A194">
        <v>42714</v>
      </c>
      <c r="D194" s="1">
        <v>42586</v>
      </c>
      <c r="E194">
        <f t="shared" si="2"/>
        <v>42586</v>
      </c>
    </row>
    <row r="195" spans="1:5">
      <c r="A195">
        <v>42716</v>
      </c>
      <c r="D195" s="1">
        <v>42587</v>
      </c>
      <c r="E195">
        <f t="shared" ref="E195:E258" si="3">VLOOKUP(D195,A:A,1,FALSE)</f>
        <v>42587</v>
      </c>
    </row>
    <row r="196" spans="1:5">
      <c r="A196">
        <v>42717</v>
      </c>
      <c r="D196" s="1">
        <v>42589</v>
      </c>
      <c r="E196">
        <f t="shared" si="3"/>
        <v>42589</v>
      </c>
    </row>
    <row r="197" spans="1:5">
      <c r="A197">
        <v>42718</v>
      </c>
      <c r="D197" s="1">
        <v>42590</v>
      </c>
      <c r="E197">
        <f t="shared" si="3"/>
        <v>42590</v>
      </c>
    </row>
    <row r="198" spans="1:5">
      <c r="A198">
        <v>42719</v>
      </c>
      <c r="D198" s="1">
        <v>42592</v>
      </c>
      <c r="E198">
        <f t="shared" si="3"/>
        <v>42592</v>
      </c>
    </row>
    <row r="199" spans="1:5">
      <c r="A199">
        <v>42720</v>
      </c>
      <c r="D199" s="1">
        <v>42595</v>
      </c>
      <c r="E199">
        <f t="shared" si="3"/>
        <v>42595</v>
      </c>
    </row>
    <row r="200" spans="1:5">
      <c r="A200">
        <v>42735</v>
      </c>
      <c r="D200" s="1">
        <v>42596</v>
      </c>
      <c r="E200">
        <f t="shared" si="3"/>
        <v>42596</v>
      </c>
    </row>
    <row r="201" spans="1:5">
      <c r="A201">
        <v>42736</v>
      </c>
      <c r="D201" s="1">
        <v>42597</v>
      </c>
      <c r="E201">
        <f t="shared" si="3"/>
        <v>42597</v>
      </c>
    </row>
    <row r="202" spans="1:5">
      <c r="A202">
        <v>42737</v>
      </c>
      <c r="D202" s="1">
        <v>42599</v>
      </c>
      <c r="E202">
        <f t="shared" si="3"/>
        <v>42599</v>
      </c>
    </row>
    <row r="203" spans="1:5">
      <c r="A203">
        <v>42741</v>
      </c>
      <c r="D203" s="1">
        <v>42600</v>
      </c>
      <c r="E203">
        <f t="shared" si="3"/>
        <v>42600</v>
      </c>
    </row>
    <row r="204" spans="1:5">
      <c r="A204">
        <v>42778</v>
      </c>
      <c r="D204" s="1">
        <v>42601</v>
      </c>
      <c r="E204">
        <f t="shared" si="3"/>
        <v>42601</v>
      </c>
    </row>
    <row r="205" spans="1:5">
      <c r="A205">
        <v>42779</v>
      </c>
      <c r="D205" s="1">
        <v>42602</v>
      </c>
      <c r="E205">
        <f t="shared" si="3"/>
        <v>42602</v>
      </c>
    </row>
    <row r="206" spans="1:5">
      <c r="A206">
        <v>42780</v>
      </c>
      <c r="D206" s="1">
        <v>42603</v>
      </c>
      <c r="E206">
        <f t="shared" si="3"/>
        <v>42603</v>
      </c>
    </row>
    <row r="207" spans="1:5">
      <c r="A207">
        <v>42781</v>
      </c>
      <c r="D207" s="1">
        <v>42605</v>
      </c>
      <c r="E207">
        <f t="shared" si="3"/>
        <v>42605</v>
      </c>
    </row>
    <row r="208" spans="1:5">
      <c r="A208">
        <v>42834</v>
      </c>
      <c r="D208" s="1">
        <v>42606</v>
      </c>
      <c r="E208">
        <f t="shared" si="3"/>
        <v>42606</v>
      </c>
    </row>
    <row r="209" spans="1:5">
      <c r="A209">
        <v>42835</v>
      </c>
      <c r="D209" s="1">
        <v>42607</v>
      </c>
      <c r="E209">
        <f t="shared" si="3"/>
        <v>42607</v>
      </c>
    </row>
    <row r="210" spans="1:5">
      <c r="A210">
        <v>42836</v>
      </c>
      <c r="D210" s="1">
        <v>42608</v>
      </c>
      <c r="E210">
        <f t="shared" si="3"/>
        <v>42608</v>
      </c>
    </row>
    <row r="211" spans="1:5">
      <c r="A211">
        <v>42837</v>
      </c>
      <c r="D211" s="1">
        <v>42610</v>
      </c>
      <c r="E211">
        <f t="shared" si="3"/>
        <v>42610</v>
      </c>
    </row>
    <row r="212" spans="1:5">
      <c r="A212">
        <v>42838</v>
      </c>
      <c r="D212" s="1">
        <v>42611</v>
      </c>
      <c r="E212">
        <f t="shared" si="3"/>
        <v>42611</v>
      </c>
    </row>
    <row r="213" spans="1:5">
      <c r="A213">
        <v>42839</v>
      </c>
      <c r="D213" s="1">
        <v>42612</v>
      </c>
      <c r="E213">
        <f t="shared" si="3"/>
        <v>42612</v>
      </c>
    </row>
    <row r="214" spans="1:5">
      <c r="A214">
        <v>42840</v>
      </c>
      <c r="D214" s="1">
        <v>42613</v>
      </c>
      <c r="E214">
        <f t="shared" si="3"/>
        <v>42613</v>
      </c>
    </row>
    <row r="215" spans="1:5">
      <c r="A215">
        <v>42841</v>
      </c>
      <c r="D215" s="1">
        <v>42614</v>
      </c>
      <c r="E215">
        <f t="shared" si="3"/>
        <v>42614</v>
      </c>
    </row>
    <row r="216" spans="1:5">
      <c r="A216">
        <v>42842</v>
      </c>
      <c r="D216" s="1">
        <v>42615</v>
      </c>
      <c r="E216">
        <f t="shared" si="3"/>
        <v>42615</v>
      </c>
    </row>
    <row r="217" spans="1:5">
      <c r="A217">
        <v>42843</v>
      </c>
      <c r="D217" s="1">
        <v>42616</v>
      </c>
      <c r="E217">
        <f t="shared" si="3"/>
        <v>42616</v>
      </c>
    </row>
    <row r="218" spans="1:5">
      <c r="A218">
        <v>42844</v>
      </c>
      <c r="D218" s="1">
        <v>42617</v>
      </c>
      <c r="E218">
        <f t="shared" si="3"/>
        <v>42617</v>
      </c>
    </row>
    <row r="219" spans="1:5">
      <c r="A219">
        <v>42845</v>
      </c>
      <c r="D219" s="1">
        <v>42618</v>
      </c>
      <c r="E219">
        <f t="shared" si="3"/>
        <v>42618</v>
      </c>
    </row>
    <row r="220" spans="1:5">
      <c r="A220">
        <v>42846</v>
      </c>
      <c r="D220" s="1">
        <v>42620</v>
      </c>
      <c r="E220">
        <f t="shared" si="3"/>
        <v>42620</v>
      </c>
    </row>
    <row r="221" spans="1:5">
      <c r="A221">
        <v>42847</v>
      </c>
      <c r="D221" s="1">
        <v>42622</v>
      </c>
      <c r="E221">
        <f t="shared" si="3"/>
        <v>42622</v>
      </c>
    </row>
    <row r="222" spans="1:5">
      <c r="A222">
        <v>42848</v>
      </c>
      <c r="D222" s="1">
        <v>42632</v>
      </c>
      <c r="E222" t="e">
        <f t="shared" si="3"/>
        <v>#N/A</v>
      </c>
    </row>
    <row r="223" spans="1:5">
      <c r="A223">
        <v>42850</v>
      </c>
      <c r="D223" s="1">
        <v>42633</v>
      </c>
      <c r="E223" t="e">
        <f t="shared" si="3"/>
        <v>#N/A</v>
      </c>
    </row>
    <row r="224" spans="1:5">
      <c r="A224">
        <v>42851</v>
      </c>
      <c r="D224" s="1">
        <v>42635</v>
      </c>
      <c r="E224" t="e">
        <f t="shared" si="3"/>
        <v>#N/A</v>
      </c>
    </row>
    <row r="225" spans="1:5">
      <c r="A225">
        <v>42852</v>
      </c>
      <c r="D225" s="1">
        <v>42639</v>
      </c>
      <c r="E225" t="e">
        <f t="shared" si="3"/>
        <v>#N/A</v>
      </c>
    </row>
    <row r="226" spans="1:5">
      <c r="A226">
        <v>42878</v>
      </c>
      <c r="D226" s="1">
        <v>42640</v>
      </c>
      <c r="E226" t="e">
        <f t="shared" si="3"/>
        <v>#N/A</v>
      </c>
    </row>
    <row r="227" spans="1:5">
      <c r="A227">
        <v>42879</v>
      </c>
      <c r="D227" s="1">
        <v>42642</v>
      </c>
      <c r="E227" t="e">
        <f t="shared" si="3"/>
        <v>#N/A</v>
      </c>
    </row>
    <row r="228" spans="1:5">
      <c r="A228">
        <v>42880</v>
      </c>
      <c r="D228" s="1">
        <v>42644</v>
      </c>
      <c r="E228" t="e">
        <f t="shared" si="3"/>
        <v>#N/A</v>
      </c>
    </row>
    <row r="229" spans="1:5">
      <c r="A229">
        <v>42881</v>
      </c>
      <c r="D229" s="1">
        <v>42645</v>
      </c>
      <c r="E229" t="e">
        <f t="shared" si="3"/>
        <v>#N/A</v>
      </c>
    </row>
    <row r="230" spans="1:5">
      <c r="A230">
        <v>42882</v>
      </c>
      <c r="D230" s="1">
        <v>42649</v>
      </c>
      <c r="E230" t="e">
        <f t="shared" si="3"/>
        <v>#N/A</v>
      </c>
    </row>
    <row r="231" spans="1:5">
      <c r="A231">
        <v>42883</v>
      </c>
      <c r="D231" s="1">
        <v>42650</v>
      </c>
      <c r="E231" t="e">
        <f t="shared" si="3"/>
        <v>#N/A</v>
      </c>
    </row>
    <row r="232" spans="1:5">
      <c r="A232">
        <v>42884</v>
      </c>
      <c r="D232" s="1">
        <v>42651</v>
      </c>
      <c r="E232" t="e">
        <f t="shared" si="3"/>
        <v>#N/A</v>
      </c>
    </row>
    <row r="233" spans="1:5">
      <c r="A233">
        <v>42885</v>
      </c>
      <c r="D233" s="1">
        <v>42653</v>
      </c>
      <c r="E233" t="e">
        <f t="shared" si="3"/>
        <v>#N/A</v>
      </c>
    </row>
    <row r="234" spans="1:5">
      <c r="A234">
        <v>42886</v>
      </c>
      <c r="D234" s="1">
        <v>42657</v>
      </c>
      <c r="E234" t="e">
        <f t="shared" si="3"/>
        <v>#N/A</v>
      </c>
    </row>
    <row r="235" spans="1:5">
      <c r="A235">
        <v>42887</v>
      </c>
      <c r="D235" s="1">
        <v>42658</v>
      </c>
      <c r="E235" t="e">
        <f t="shared" si="3"/>
        <v>#N/A</v>
      </c>
    </row>
    <row r="236" spans="1:5">
      <c r="A236">
        <v>42888</v>
      </c>
      <c r="D236" s="1">
        <v>42701</v>
      </c>
      <c r="E236">
        <f t="shared" si="3"/>
        <v>42701</v>
      </c>
    </row>
    <row r="237" spans="1:5">
      <c r="A237">
        <v>42890</v>
      </c>
      <c r="D237" s="1">
        <v>42702</v>
      </c>
      <c r="E237">
        <f t="shared" si="3"/>
        <v>42702</v>
      </c>
    </row>
    <row r="238" spans="1:5">
      <c r="A238">
        <v>42891</v>
      </c>
      <c r="D238" s="1">
        <v>42713</v>
      </c>
      <c r="E238">
        <f t="shared" si="3"/>
        <v>42713</v>
      </c>
    </row>
    <row r="239" spans="1:5">
      <c r="A239">
        <v>42892</v>
      </c>
      <c r="D239" s="1">
        <v>42714</v>
      </c>
      <c r="E239">
        <f t="shared" si="3"/>
        <v>42714</v>
      </c>
    </row>
    <row r="240" spans="1:5">
      <c r="A240">
        <v>42893</v>
      </c>
      <c r="D240" s="1">
        <v>42716</v>
      </c>
      <c r="E240">
        <f t="shared" si="3"/>
        <v>42716</v>
      </c>
    </row>
    <row r="241" spans="1:5">
      <c r="A241">
        <v>42894</v>
      </c>
      <c r="D241" s="1">
        <v>42717</v>
      </c>
      <c r="E241">
        <f t="shared" si="3"/>
        <v>42717</v>
      </c>
    </row>
    <row r="242" spans="1:5">
      <c r="A242">
        <v>42895</v>
      </c>
      <c r="D242" s="1">
        <v>42718</v>
      </c>
      <c r="E242">
        <f t="shared" si="3"/>
        <v>42718</v>
      </c>
    </row>
    <row r="243" spans="1:5">
      <c r="A243">
        <v>42896</v>
      </c>
      <c r="D243" s="1">
        <v>42719</v>
      </c>
      <c r="E243">
        <f t="shared" si="3"/>
        <v>42719</v>
      </c>
    </row>
    <row r="244" spans="1:5">
      <c r="A244">
        <v>42897</v>
      </c>
      <c r="D244" s="1">
        <v>42720</v>
      </c>
      <c r="E244">
        <f t="shared" si="3"/>
        <v>42720</v>
      </c>
    </row>
    <row r="245" spans="1:5">
      <c r="A245">
        <v>42898</v>
      </c>
      <c r="D245" s="1">
        <v>42728</v>
      </c>
      <c r="E245" t="e">
        <f t="shared" si="3"/>
        <v>#N/A</v>
      </c>
    </row>
    <row r="246" spans="1:5">
      <c r="A246">
        <v>42899</v>
      </c>
      <c r="D246" s="1">
        <v>42729</v>
      </c>
      <c r="E246" t="e">
        <f t="shared" si="3"/>
        <v>#N/A</v>
      </c>
    </row>
    <row r="247" spans="1:5">
      <c r="A247">
        <v>42900</v>
      </c>
      <c r="D247" s="1">
        <v>42732</v>
      </c>
      <c r="E247" t="e">
        <f t="shared" si="3"/>
        <v>#N/A</v>
      </c>
    </row>
    <row r="248" spans="1:5">
      <c r="A248">
        <v>42901</v>
      </c>
      <c r="D248" s="1">
        <v>42733</v>
      </c>
      <c r="E248" t="e">
        <f t="shared" si="3"/>
        <v>#N/A</v>
      </c>
    </row>
    <row r="249" spans="1:5">
      <c r="A249">
        <v>42904</v>
      </c>
      <c r="D249" s="1">
        <v>42735</v>
      </c>
      <c r="E249">
        <f t="shared" si="3"/>
        <v>42735</v>
      </c>
    </row>
    <row r="250" spans="1:5">
      <c r="A250">
        <v>42905</v>
      </c>
      <c r="D250" s="1">
        <v>42736</v>
      </c>
      <c r="E250">
        <f t="shared" si="3"/>
        <v>42736</v>
      </c>
    </row>
    <row r="251" spans="1:5">
      <c r="A251">
        <v>42906</v>
      </c>
      <c r="D251" s="1">
        <v>42737</v>
      </c>
      <c r="E251">
        <f t="shared" si="3"/>
        <v>42737</v>
      </c>
    </row>
    <row r="252" spans="1:5">
      <c r="A252">
        <v>42907</v>
      </c>
      <c r="D252" s="1">
        <v>42741</v>
      </c>
      <c r="E252">
        <f t="shared" si="3"/>
        <v>42741</v>
      </c>
    </row>
    <row r="253" spans="1:5">
      <c r="A253">
        <v>42908</v>
      </c>
      <c r="D253" s="1">
        <v>42778</v>
      </c>
      <c r="E253">
        <f t="shared" si="3"/>
        <v>42778</v>
      </c>
    </row>
    <row r="254" spans="1:5">
      <c r="A254">
        <v>42909</v>
      </c>
      <c r="D254" s="1">
        <v>42779</v>
      </c>
      <c r="E254">
        <f t="shared" si="3"/>
        <v>42779</v>
      </c>
    </row>
    <row r="255" spans="1:5">
      <c r="A255">
        <v>42910</v>
      </c>
      <c r="D255" s="1">
        <v>42780</v>
      </c>
      <c r="E255">
        <f t="shared" si="3"/>
        <v>42780</v>
      </c>
    </row>
    <row r="256" spans="1:5">
      <c r="A256">
        <v>42911</v>
      </c>
      <c r="D256" s="1">
        <v>42781</v>
      </c>
      <c r="E256">
        <f t="shared" si="3"/>
        <v>42781</v>
      </c>
    </row>
    <row r="257" spans="1:5">
      <c r="A257">
        <v>42912</v>
      </c>
      <c r="D257" s="1">
        <v>42834</v>
      </c>
      <c r="E257">
        <f t="shared" si="3"/>
        <v>42834</v>
      </c>
    </row>
    <row r="258" spans="1:5">
      <c r="A258">
        <v>42914</v>
      </c>
      <c r="D258" s="1">
        <v>42835</v>
      </c>
      <c r="E258">
        <f t="shared" si="3"/>
        <v>42835</v>
      </c>
    </row>
    <row r="259" spans="1:5">
      <c r="A259">
        <v>42915</v>
      </c>
      <c r="D259" s="1">
        <v>42836</v>
      </c>
      <c r="E259">
        <f t="shared" ref="E259:E322" si="4">VLOOKUP(D259,A:A,1,FALSE)</f>
        <v>42836</v>
      </c>
    </row>
    <row r="260" spans="1:5">
      <c r="A260">
        <v>42916</v>
      </c>
      <c r="D260" s="1">
        <v>42837</v>
      </c>
      <c r="E260">
        <f t="shared" si="4"/>
        <v>42837</v>
      </c>
    </row>
    <row r="261" spans="1:5">
      <c r="A261">
        <v>42917</v>
      </c>
      <c r="D261" s="1">
        <v>42838</v>
      </c>
      <c r="E261">
        <f t="shared" si="4"/>
        <v>42838</v>
      </c>
    </row>
    <row r="262" spans="1:5">
      <c r="A262">
        <v>42918</v>
      </c>
      <c r="D262" s="1">
        <v>42839</v>
      </c>
      <c r="E262">
        <f t="shared" si="4"/>
        <v>42839</v>
      </c>
    </row>
    <row r="263" spans="1:5">
      <c r="A263">
        <v>42919</v>
      </c>
      <c r="D263" s="1">
        <v>42840</v>
      </c>
      <c r="E263">
        <f t="shared" si="4"/>
        <v>42840</v>
      </c>
    </row>
    <row r="264" spans="1:5">
      <c r="A264">
        <v>42920</v>
      </c>
      <c r="D264" s="1">
        <v>42841</v>
      </c>
      <c r="E264">
        <f t="shared" si="4"/>
        <v>42841</v>
      </c>
    </row>
    <row r="265" spans="1:5">
      <c r="A265">
        <v>42921</v>
      </c>
      <c r="D265" s="1">
        <v>42842</v>
      </c>
      <c r="E265">
        <f t="shared" si="4"/>
        <v>42842</v>
      </c>
    </row>
    <row r="266" spans="1:5">
      <c r="A266">
        <v>42922</v>
      </c>
      <c r="D266" s="1">
        <v>42843</v>
      </c>
      <c r="E266">
        <f t="shared" si="4"/>
        <v>42843</v>
      </c>
    </row>
    <row r="267" spans="1:5">
      <c r="A267">
        <v>42923</v>
      </c>
      <c r="D267" s="1">
        <v>42844</v>
      </c>
      <c r="E267">
        <f t="shared" si="4"/>
        <v>42844</v>
      </c>
    </row>
    <row r="268" spans="1:5">
      <c r="A268">
        <v>42928</v>
      </c>
      <c r="D268" s="1">
        <v>42845</v>
      </c>
      <c r="E268">
        <f t="shared" si="4"/>
        <v>42845</v>
      </c>
    </row>
    <row r="269" spans="1:5">
      <c r="A269">
        <v>42929</v>
      </c>
      <c r="D269" s="1">
        <v>42846</v>
      </c>
      <c r="E269">
        <f t="shared" si="4"/>
        <v>42846</v>
      </c>
    </row>
    <row r="270" spans="1:5">
      <c r="A270">
        <v>42930</v>
      </c>
      <c r="D270" s="1">
        <v>42847</v>
      </c>
      <c r="E270">
        <f t="shared" si="4"/>
        <v>42847</v>
      </c>
    </row>
    <row r="271" spans="1:5">
      <c r="A271">
        <v>42933</v>
      </c>
      <c r="D271" s="1">
        <v>42848</v>
      </c>
      <c r="E271">
        <f t="shared" si="4"/>
        <v>42848</v>
      </c>
    </row>
    <row r="272" spans="1:5">
      <c r="A272">
        <v>42934</v>
      </c>
      <c r="D272" s="1">
        <v>42850</v>
      </c>
      <c r="E272">
        <f t="shared" si="4"/>
        <v>42850</v>
      </c>
    </row>
    <row r="273" spans="1:5">
      <c r="A273">
        <v>42935</v>
      </c>
      <c r="D273" s="1">
        <v>42851</v>
      </c>
      <c r="E273">
        <f t="shared" si="4"/>
        <v>42851</v>
      </c>
    </row>
    <row r="274" spans="1:5">
      <c r="A274">
        <v>42936</v>
      </c>
      <c r="D274" s="1">
        <v>42852</v>
      </c>
      <c r="E274">
        <f t="shared" si="4"/>
        <v>42852</v>
      </c>
    </row>
    <row r="275" spans="1:5">
      <c r="A275">
        <v>42937</v>
      </c>
      <c r="D275" s="1">
        <v>42853</v>
      </c>
      <c r="E275" t="e">
        <f t="shared" si="4"/>
        <v>#N/A</v>
      </c>
    </row>
    <row r="276" spans="1:5">
      <c r="A276">
        <v>42938</v>
      </c>
      <c r="D276" s="1">
        <v>42855</v>
      </c>
      <c r="E276" t="e">
        <f t="shared" si="4"/>
        <v>#N/A</v>
      </c>
    </row>
    <row r="277" spans="1:5">
      <c r="A277">
        <v>42939</v>
      </c>
      <c r="D277" s="1">
        <v>42856</v>
      </c>
      <c r="E277" t="e">
        <f t="shared" si="4"/>
        <v>#N/A</v>
      </c>
    </row>
    <row r="278" spans="1:5">
      <c r="A278">
        <v>42940</v>
      </c>
      <c r="D278" s="1">
        <v>42857</v>
      </c>
      <c r="E278" t="e">
        <f t="shared" si="4"/>
        <v>#N/A</v>
      </c>
    </row>
    <row r="279" spans="1:5">
      <c r="A279">
        <v>42941</v>
      </c>
      <c r="D279" s="1">
        <v>42858</v>
      </c>
      <c r="E279" t="e">
        <f t="shared" si="4"/>
        <v>#N/A</v>
      </c>
    </row>
    <row r="280" spans="1:5">
      <c r="A280">
        <v>42942</v>
      </c>
      <c r="D280" s="1">
        <v>42859</v>
      </c>
      <c r="E280" t="e">
        <f t="shared" si="4"/>
        <v>#N/A</v>
      </c>
    </row>
    <row r="281" spans="1:5">
      <c r="A281">
        <v>42943</v>
      </c>
      <c r="D281" s="1">
        <v>42860</v>
      </c>
      <c r="E281" t="e">
        <f t="shared" si="4"/>
        <v>#N/A</v>
      </c>
    </row>
    <row r="282" spans="1:5">
      <c r="A282">
        <v>42944</v>
      </c>
      <c r="D282" s="1">
        <v>42861</v>
      </c>
      <c r="E282" t="e">
        <f t="shared" si="4"/>
        <v>#N/A</v>
      </c>
    </row>
    <row r="283" spans="1:5">
      <c r="A283">
        <v>42945</v>
      </c>
      <c r="D283" s="1">
        <v>42862</v>
      </c>
      <c r="E283" t="e">
        <f t="shared" si="4"/>
        <v>#N/A</v>
      </c>
    </row>
    <row r="284" spans="1:5">
      <c r="A284">
        <v>42946</v>
      </c>
      <c r="D284" s="1">
        <v>42863</v>
      </c>
      <c r="E284" t="e">
        <f t="shared" si="4"/>
        <v>#N/A</v>
      </c>
    </row>
    <row r="285" spans="1:5">
      <c r="A285">
        <v>42947</v>
      </c>
      <c r="D285" s="1">
        <v>42864</v>
      </c>
      <c r="E285" t="e">
        <f t="shared" si="4"/>
        <v>#N/A</v>
      </c>
    </row>
    <row r="286" spans="1:5">
      <c r="A286">
        <v>42948</v>
      </c>
      <c r="D286" s="1">
        <v>42865</v>
      </c>
      <c r="E286" t="e">
        <f t="shared" si="4"/>
        <v>#N/A</v>
      </c>
    </row>
    <row r="287" spans="1:5">
      <c r="A287">
        <v>42949</v>
      </c>
      <c r="D287" s="1">
        <v>42866</v>
      </c>
      <c r="E287" t="e">
        <f t="shared" si="4"/>
        <v>#N/A</v>
      </c>
    </row>
    <row r="288" spans="1:5">
      <c r="A288">
        <v>42950</v>
      </c>
      <c r="D288" s="1">
        <v>42867</v>
      </c>
      <c r="E288" t="e">
        <f t="shared" si="4"/>
        <v>#N/A</v>
      </c>
    </row>
    <row r="289" spans="1:5">
      <c r="A289">
        <v>42951</v>
      </c>
      <c r="D289" s="1">
        <v>42868</v>
      </c>
      <c r="E289" t="e">
        <f t="shared" si="4"/>
        <v>#N/A</v>
      </c>
    </row>
    <row r="290" spans="1:5">
      <c r="A290">
        <v>42952</v>
      </c>
      <c r="D290" s="1">
        <v>42878</v>
      </c>
      <c r="E290">
        <f t="shared" si="4"/>
        <v>42878</v>
      </c>
    </row>
    <row r="291" spans="1:5">
      <c r="A291">
        <v>42953</v>
      </c>
      <c r="D291" s="1">
        <v>42879</v>
      </c>
      <c r="E291">
        <f t="shared" si="4"/>
        <v>42879</v>
      </c>
    </row>
    <row r="292" spans="1:5">
      <c r="A292">
        <v>42954</v>
      </c>
      <c r="D292" s="1">
        <v>42880</v>
      </c>
      <c r="E292">
        <f t="shared" si="4"/>
        <v>42880</v>
      </c>
    </row>
    <row r="293" spans="1:5">
      <c r="A293">
        <v>42955</v>
      </c>
      <c r="D293" s="1">
        <v>42881</v>
      </c>
      <c r="E293">
        <f t="shared" si="4"/>
        <v>42881</v>
      </c>
    </row>
    <row r="294" spans="1:5">
      <c r="A294">
        <v>42956</v>
      </c>
      <c r="D294" s="1">
        <v>42882</v>
      </c>
      <c r="E294">
        <f t="shared" si="4"/>
        <v>42882</v>
      </c>
    </row>
    <row r="295" spans="1:5">
      <c r="A295">
        <v>42957</v>
      </c>
      <c r="D295" s="1">
        <v>42883</v>
      </c>
      <c r="E295">
        <f t="shared" si="4"/>
        <v>42883</v>
      </c>
    </row>
    <row r="296" spans="1:5">
      <c r="A296">
        <v>42958</v>
      </c>
      <c r="D296" s="1">
        <v>42884</v>
      </c>
      <c r="E296">
        <f t="shared" si="4"/>
        <v>42884</v>
      </c>
    </row>
    <row r="297" spans="1:5">
      <c r="A297">
        <v>42959</v>
      </c>
      <c r="D297" s="1">
        <v>42885</v>
      </c>
      <c r="E297">
        <f t="shared" si="4"/>
        <v>42885</v>
      </c>
    </row>
    <row r="298" spans="1:5">
      <c r="A298">
        <v>42960</v>
      </c>
      <c r="D298" s="1">
        <v>42886</v>
      </c>
      <c r="E298">
        <f t="shared" si="4"/>
        <v>42886</v>
      </c>
    </row>
    <row r="299" spans="1:5">
      <c r="A299">
        <v>42961</v>
      </c>
      <c r="D299" s="1">
        <v>42887</v>
      </c>
      <c r="E299">
        <f t="shared" si="4"/>
        <v>42887</v>
      </c>
    </row>
    <row r="300" spans="1:5">
      <c r="A300">
        <v>42962</v>
      </c>
      <c r="D300" s="1">
        <v>42888</v>
      </c>
      <c r="E300">
        <f t="shared" si="4"/>
        <v>42888</v>
      </c>
    </row>
    <row r="301" spans="1:5">
      <c r="A301">
        <v>42963</v>
      </c>
      <c r="D301" s="1">
        <v>42890</v>
      </c>
      <c r="E301">
        <f t="shared" si="4"/>
        <v>42890</v>
      </c>
    </row>
    <row r="302" spans="1:5">
      <c r="A302">
        <v>42971</v>
      </c>
      <c r="D302" s="1">
        <v>42891</v>
      </c>
      <c r="E302">
        <f t="shared" si="4"/>
        <v>42891</v>
      </c>
    </row>
    <row r="303" spans="1:5">
      <c r="A303">
        <v>42972</v>
      </c>
      <c r="D303" s="1">
        <v>42892</v>
      </c>
      <c r="E303">
        <f t="shared" si="4"/>
        <v>42892</v>
      </c>
    </row>
    <row r="304" spans="1:5">
      <c r="A304">
        <v>42973</v>
      </c>
      <c r="D304" s="1">
        <v>42893</v>
      </c>
      <c r="E304">
        <f t="shared" si="4"/>
        <v>42893</v>
      </c>
    </row>
    <row r="305" spans="1:5">
      <c r="A305">
        <v>42974</v>
      </c>
      <c r="D305" s="1">
        <v>42894</v>
      </c>
      <c r="E305">
        <f t="shared" si="4"/>
        <v>42894</v>
      </c>
    </row>
    <row r="306" spans="1:5">
      <c r="A306">
        <v>42975</v>
      </c>
      <c r="D306" s="1">
        <v>42895</v>
      </c>
      <c r="E306">
        <f t="shared" si="4"/>
        <v>42895</v>
      </c>
    </row>
    <row r="307" spans="1:5">
      <c r="A307">
        <v>42976</v>
      </c>
      <c r="D307" s="1">
        <v>42896</v>
      </c>
      <c r="E307">
        <f t="shared" si="4"/>
        <v>42896</v>
      </c>
    </row>
    <row r="308" spans="1:5">
      <c r="A308">
        <v>42977</v>
      </c>
      <c r="D308" s="1">
        <v>42897</v>
      </c>
      <c r="E308">
        <f t="shared" si="4"/>
        <v>42897</v>
      </c>
    </row>
    <row r="309" spans="1:5">
      <c r="A309">
        <v>42978</v>
      </c>
      <c r="D309" s="1">
        <v>42898</v>
      </c>
      <c r="E309">
        <f t="shared" si="4"/>
        <v>42898</v>
      </c>
    </row>
    <row r="310" spans="1:5">
      <c r="A310">
        <v>42979</v>
      </c>
      <c r="D310" s="1">
        <v>42899</v>
      </c>
      <c r="E310">
        <f t="shared" si="4"/>
        <v>42899</v>
      </c>
    </row>
    <row r="311" spans="1:5">
      <c r="A311">
        <v>42980</v>
      </c>
      <c r="D311" s="1">
        <v>42900</v>
      </c>
      <c r="E311">
        <f t="shared" si="4"/>
        <v>42900</v>
      </c>
    </row>
    <row r="312" spans="1:5">
      <c r="A312">
        <v>42986</v>
      </c>
      <c r="D312" s="1">
        <v>42901</v>
      </c>
      <c r="E312">
        <f t="shared" si="4"/>
        <v>42901</v>
      </c>
    </row>
    <row r="313" spans="1:5">
      <c r="A313">
        <v>42989</v>
      </c>
      <c r="D313" s="1">
        <v>42904</v>
      </c>
      <c r="E313">
        <f t="shared" si="4"/>
        <v>42904</v>
      </c>
    </row>
    <row r="314" spans="1:5">
      <c r="A314">
        <v>42990</v>
      </c>
      <c r="D314" s="1">
        <v>42905</v>
      </c>
      <c r="E314">
        <f t="shared" si="4"/>
        <v>42905</v>
      </c>
    </row>
    <row r="315" spans="1:5">
      <c r="A315">
        <v>42991</v>
      </c>
      <c r="D315" s="1">
        <v>42906</v>
      </c>
      <c r="E315">
        <f t="shared" si="4"/>
        <v>42906</v>
      </c>
    </row>
    <row r="316" spans="1:5">
      <c r="A316">
        <v>42992</v>
      </c>
      <c r="D316" s="1">
        <v>42907</v>
      </c>
      <c r="E316">
        <f t="shared" si="4"/>
        <v>42907</v>
      </c>
    </row>
    <row r="317" spans="1:5">
      <c r="A317">
        <v>42993</v>
      </c>
      <c r="D317" s="1">
        <v>42908</v>
      </c>
      <c r="E317">
        <f t="shared" si="4"/>
        <v>42908</v>
      </c>
    </row>
    <row r="318" spans="1:5">
      <c r="A318">
        <v>42994</v>
      </c>
      <c r="D318" s="1">
        <v>42909</v>
      </c>
      <c r="E318">
        <f t="shared" si="4"/>
        <v>42909</v>
      </c>
    </row>
    <row r="319" spans="1:5">
      <c r="A319">
        <v>42995</v>
      </c>
      <c r="D319" s="1">
        <v>42910</v>
      </c>
      <c r="E319">
        <f t="shared" si="4"/>
        <v>42910</v>
      </c>
    </row>
    <row r="320" spans="1:5">
      <c r="A320">
        <v>42996</v>
      </c>
      <c r="D320" s="1">
        <v>42911</v>
      </c>
      <c r="E320">
        <f t="shared" si="4"/>
        <v>42911</v>
      </c>
    </row>
    <row r="321" spans="1:5">
      <c r="A321">
        <v>42997</v>
      </c>
      <c r="D321" s="1">
        <v>42912</v>
      </c>
      <c r="E321">
        <f t="shared" si="4"/>
        <v>42912</v>
      </c>
    </row>
    <row r="322" spans="1:5">
      <c r="A322">
        <v>42998</v>
      </c>
      <c r="D322" s="1">
        <v>42914</v>
      </c>
      <c r="E322">
        <f t="shared" si="4"/>
        <v>42914</v>
      </c>
    </row>
    <row r="323" spans="1:5">
      <c r="A323">
        <v>43000</v>
      </c>
      <c r="D323" s="1">
        <v>42915</v>
      </c>
      <c r="E323">
        <f t="shared" ref="E323:E386" si="5">VLOOKUP(D323,A:A,1,FALSE)</f>
        <v>42915</v>
      </c>
    </row>
    <row r="324" spans="1:5">
      <c r="A324">
        <v>43001</v>
      </c>
      <c r="D324" s="1">
        <v>42916</v>
      </c>
      <c r="E324">
        <f t="shared" si="5"/>
        <v>42916</v>
      </c>
    </row>
    <row r="325" spans="1:5">
      <c r="A325">
        <v>43004</v>
      </c>
      <c r="D325" s="1">
        <v>42917</v>
      </c>
      <c r="E325">
        <f t="shared" si="5"/>
        <v>42917</v>
      </c>
    </row>
    <row r="326" spans="1:5">
      <c r="A326">
        <v>43005</v>
      </c>
      <c r="D326" s="1">
        <v>42918</v>
      </c>
      <c r="E326">
        <f t="shared" si="5"/>
        <v>42918</v>
      </c>
    </row>
    <row r="327" spans="1:5">
      <c r="A327">
        <v>43006</v>
      </c>
      <c r="D327" s="1">
        <v>42919</v>
      </c>
      <c r="E327">
        <f t="shared" si="5"/>
        <v>42919</v>
      </c>
    </row>
    <row r="328" spans="1:5">
      <c r="A328">
        <v>43007</v>
      </c>
      <c r="D328" s="1">
        <v>42920</v>
      </c>
      <c r="E328">
        <f t="shared" si="5"/>
        <v>42920</v>
      </c>
    </row>
    <row r="329" spans="1:5">
      <c r="A329">
        <v>43008</v>
      </c>
      <c r="D329" s="1">
        <v>42921</v>
      </c>
      <c r="E329">
        <f t="shared" si="5"/>
        <v>42921</v>
      </c>
    </row>
    <row r="330" spans="1:5">
      <c r="A330">
        <v>43009</v>
      </c>
      <c r="D330" s="1">
        <v>42922</v>
      </c>
      <c r="E330">
        <f t="shared" si="5"/>
        <v>42922</v>
      </c>
    </row>
    <row r="331" spans="1:5">
      <c r="A331">
        <v>43010</v>
      </c>
      <c r="D331" s="1">
        <v>42923</v>
      </c>
      <c r="E331">
        <f t="shared" si="5"/>
        <v>42923</v>
      </c>
    </row>
    <row r="332" spans="1:5">
      <c r="A332">
        <v>43011</v>
      </c>
      <c r="D332" s="1">
        <v>42924</v>
      </c>
      <c r="E332" t="e">
        <f t="shared" si="5"/>
        <v>#N/A</v>
      </c>
    </row>
    <row r="333" spans="1:5">
      <c r="A333">
        <v>43032</v>
      </c>
      <c r="D333" s="1">
        <v>42925</v>
      </c>
      <c r="E333" t="e">
        <f t="shared" si="5"/>
        <v>#N/A</v>
      </c>
    </row>
    <row r="334" spans="1:5">
      <c r="A334">
        <v>43033</v>
      </c>
      <c r="D334" s="1">
        <v>42926</v>
      </c>
      <c r="E334" t="e">
        <f t="shared" si="5"/>
        <v>#N/A</v>
      </c>
    </row>
    <row r="335" spans="1:5">
      <c r="A335">
        <v>43034</v>
      </c>
      <c r="D335" s="1">
        <v>42928</v>
      </c>
      <c r="E335">
        <f t="shared" si="5"/>
        <v>42928</v>
      </c>
    </row>
    <row r="336" spans="1:5">
      <c r="A336">
        <v>43035</v>
      </c>
      <c r="D336" s="1">
        <v>42929</v>
      </c>
      <c r="E336">
        <f t="shared" si="5"/>
        <v>42929</v>
      </c>
    </row>
    <row r="337" spans="1:5">
      <c r="A337">
        <v>43036</v>
      </c>
      <c r="D337" s="1">
        <v>42930</v>
      </c>
      <c r="E337">
        <f t="shared" si="5"/>
        <v>42930</v>
      </c>
    </row>
    <row r="338" spans="1:5">
      <c r="A338">
        <v>43054</v>
      </c>
      <c r="D338" s="1">
        <v>42931</v>
      </c>
      <c r="E338" t="e">
        <f t="shared" si="5"/>
        <v>#N/A</v>
      </c>
    </row>
    <row r="339" spans="1:5">
      <c r="A339">
        <v>43056</v>
      </c>
      <c r="D339" s="1">
        <v>42932</v>
      </c>
      <c r="E339" t="e">
        <f t="shared" si="5"/>
        <v>#N/A</v>
      </c>
    </row>
    <row r="340" spans="1:5">
      <c r="A340">
        <v>43058</v>
      </c>
      <c r="D340" s="1">
        <v>42933</v>
      </c>
      <c r="E340">
        <f t="shared" si="5"/>
        <v>42933</v>
      </c>
    </row>
    <row r="341" spans="1:5">
      <c r="A341">
        <v>43059</v>
      </c>
      <c r="D341" s="1">
        <v>42934</v>
      </c>
      <c r="E341">
        <f t="shared" si="5"/>
        <v>42934</v>
      </c>
    </row>
    <row r="342" spans="1:5">
      <c r="A342">
        <v>43060</v>
      </c>
      <c r="D342" s="1">
        <v>42935</v>
      </c>
      <c r="E342">
        <f t="shared" si="5"/>
        <v>42935</v>
      </c>
    </row>
    <row r="343" spans="1:5">
      <c r="A343">
        <v>43062</v>
      </c>
      <c r="D343" s="1">
        <v>42936</v>
      </c>
      <c r="E343">
        <f t="shared" si="5"/>
        <v>42936</v>
      </c>
    </row>
    <row r="344" spans="1:5">
      <c r="A344">
        <v>43063</v>
      </c>
      <c r="D344" s="1">
        <v>42937</v>
      </c>
      <c r="E344">
        <f t="shared" si="5"/>
        <v>42937</v>
      </c>
    </row>
    <row r="345" spans="1:5">
      <c r="A345">
        <v>43064</v>
      </c>
      <c r="D345" s="1">
        <v>42938</v>
      </c>
      <c r="E345">
        <f t="shared" si="5"/>
        <v>42938</v>
      </c>
    </row>
    <row r="346" spans="1:5">
      <c r="A346">
        <v>43065</v>
      </c>
      <c r="D346" s="1">
        <v>42939</v>
      </c>
      <c r="E346">
        <f t="shared" si="5"/>
        <v>42939</v>
      </c>
    </row>
    <row r="347" spans="1:5">
      <c r="A347">
        <v>43068</v>
      </c>
      <c r="D347" s="1">
        <v>42940</v>
      </c>
      <c r="E347">
        <f t="shared" si="5"/>
        <v>42940</v>
      </c>
    </row>
    <row r="348" spans="1:5">
      <c r="A348">
        <v>43074</v>
      </c>
      <c r="D348" s="1">
        <v>42941</v>
      </c>
      <c r="E348">
        <f t="shared" si="5"/>
        <v>42941</v>
      </c>
    </row>
    <row r="349" spans="1:5">
      <c r="A349">
        <v>43075</v>
      </c>
      <c r="D349" s="1">
        <v>42942</v>
      </c>
      <c r="E349">
        <f t="shared" si="5"/>
        <v>42942</v>
      </c>
    </row>
    <row r="350" spans="1:5">
      <c r="A350">
        <v>43091</v>
      </c>
      <c r="D350" s="1">
        <v>42943</v>
      </c>
      <c r="E350">
        <f t="shared" si="5"/>
        <v>42943</v>
      </c>
    </row>
    <row r="351" spans="1:5">
      <c r="A351">
        <v>43096</v>
      </c>
      <c r="D351" s="1">
        <v>42944</v>
      </c>
      <c r="E351">
        <f t="shared" si="5"/>
        <v>42944</v>
      </c>
    </row>
    <row r="352" spans="1:5">
      <c r="A352">
        <v>43141</v>
      </c>
      <c r="D352" s="1">
        <v>42945</v>
      </c>
      <c r="E352">
        <f t="shared" si="5"/>
        <v>42945</v>
      </c>
    </row>
    <row r="353" spans="1:5">
      <c r="A353">
        <v>43142</v>
      </c>
      <c r="D353" s="1">
        <v>42946</v>
      </c>
      <c r="E353">
        <f t="shared" si="5"/>
        <v>42946</v>
      </c>
    </row>
    <row r="354" spans="1:5">
      <c r="A354">
        <v>43143</v>
      </c>
      <c r="D354" s="1">
        <v>42947</v>
      </c>
      <c r="E354">
        <f t="shared" si="5"/>
        <v>42947</v>
      </c>
    </row>
    <row r="355" spans="1:5">
      <c r="A355">
        <v>43144</v>
      </c>
      <c r="D355" s="1">
        <v>42948</v>
      </c>
      <c r="E355">
        <f t="shared" si="5"/>
        <v>42948</v>
      </c>
    </row>
    <row r="356" spans="1:5">
      <c r="A356">
        <v>43145</v>
      </c>
      <c r="D356" s="1">
        <v>42949</v>
      </c>
      <c r="E356">
        <f t="shared" si="5"/>
        <v>42949</v>
      </c>
    </row>
    <row r="357" spans="1:5">
      <c r="A357">
        <v>43146</v>
      </c>
      <c r="D357" s="1">
        <v>42950</v>
      </c>
      <c r="E357">
        <f t="shared" si="5"/>
        <v>42950</v>
      </c>
    </row>
    <row r="358" spans="1:5">
      <c r="A358">
        <v>43147</v>
      </c>
      <c r="D358" s="1">
        <v>42951</v>
      </c>
      <c r="E358">
        <f t="shared" si="5"/>
        <v>42951</v>
      </c>
    </row>
    <row r="359" spans="1:5">
      <c r="A359">
        <v>43148</v>
      </c>
      <c r="D359" s="1">
        <v>42952</v>
      </c>
      <c r="E359">
        <f t="shared" si="5"/>
        <v>42952</v>
      </c>
    </row>
    <row r="360" spans="1:5">
      <c r="A360">
        <v>43149</v>
      </c>
      <c r="D360" s="1">
        <v>42953</v>
      </c>
      <c r="E360">
        <f t="shared" si="5"/>
        <v>42953</v>
      </c>
    </row>
    <row r="361" spans="1:5">
      <c r="A361">
        <v>43150</v>
      </c>
      <c r="D361" s="1">
        <v>42954</v>
      </c>
      <c r="E361">
        <f t="shared" si="5"/>
        <v>42954</v>
      </c>
    </row>
    <row r="362" spans="1:5">
      <c r="A362">
        <v>43151</v>
      </c>
      <c r="D362" s="1">
        <v>42955</v>
      </c>
      <c r="E362">
        <f t="shared" si="5"/>
        <v>42955</v>
      </c>
    </row>
    <row r="363" spans="1:5">
      <c r="A363">
        <v>43152</v>
      </c>
      <c r="D363" s="1">
        <v>42956</v>
      </c>
      <c r="E363">
        <f t="shared" si="5"/>
        <v>42956</v>
      </c>
    </row>
    <row r="364" spans="1:5">
      <c r="A364">
        <v>43153</v>
      </c>
      <c r="D364" s="1">
        <v>42957</v>
      </c>
      <c r="E364">
        <f t="shared" si="5"/>
        <v>42957</v>
      </c>
    </row>
    <row r="365" spans="1:5">
      <c r="A365">
        <v>43154</v>
      </c>
      <c r="D365" s="1">
        <v>42958</v>
      </c>
      <c r="E365">
        <f t="shared" si="5"/>
        <v>42958</v>
      </c>
    </row>
    <row r="366" spans="1:5">
      <c r="A366">
        <v>43155</v>
      </c>
      <c r="D366" s="1">
        <v>42959</v>
      </c>
      <c r="E366">
        <f t="shared" si="5"/>
        <v>42959</v>
      </c>
    </row>
    <row r="367" spans="1:5">
      <c r="A367">
        <v>43156</v>
      </c>
      <c r="D367" s="1">
        <v>42960</v>
      </c>
      <c r="E367">
        <f t="shared" si="5"/>
        <v>42960</v>
      </c>
    </row>
    <row r="368" spans="1:5">
      <c r="A368">
        <v>43157</v>
      </c>
      <c r="D368" s="1">
        <v>42961</v>
      </c>
      <c r="E368">
        <f t="shared" si="5"/>
        <v>42961</v>
      </c>
    </row>
    <row r="369" spans="1:5">
      <c r="A369">
        <v>43158</v>
      </c>
      <c r="D369" s="1">
        <v>42962</v>
      </c>
      <c r="E369">
        <f t="shared" si="5"/>
        <v>42962</v>
      </c>
    </row>
    <row r="370" spans="1:5">
      <c r="A370">
        <v>43159</v>
      </c>
      <c r="D370" s="1">
        <v>42963</v>
      </c>
      <c r="E370">
        <f t="shared" si="5"/>
        <v>42963</v>
      </c>
    </row>
    <row r="371" spans="1:5">
      <c r="A371">
        <v>43160</v>
      </c>
      <c r="D371" s="1">
        <v>42971</v>
      </c>
      <c r="E371">
        <f t="shared" si="5"/>
        <v>42971</v>
      </c>
    </row>
    <row r="372" spans="1:5">
      <c r="A372">
        <v>43161</v>
      </c>
      <c r="D372" s="1">
        <v>42972</v>
      </c>
      <c r="E372">
        <f t="shared" si="5"/>
        <v>42972</v>
      </c>
    </row>
    <row r="373" spans="1:5">
      <c r="A373">
        <v>43162</v>
      </c>
      <c r="D373" s="1">
        <v>42973</v>
      </c>
      <c r="E373">
        <f t="shared" si="5"/>
        <v>42973</v>
      </c>
    </row>
    <row r="374" spans="1:5">
      <c r="A374">
        <v>43163</v>
      </c>
      <c r="D374" s="1">
        <v>42974</v>
      </c>
      <c r="E374">
        <f t="shared" si="5"/>
        <v>42974</v>
      </c>
    </row>
    <row r="375" spans="1:5">
      <c r="A375">
        <v>43164</v>
      </c>
      <c r="D375" s="1">
        <v>42975</v>
      </c>
      <c r="E375">
        <f t="shared" si="5"/>
        <v>42975</v>
      </c>
    </row>
    <row r="376" spans="1:5">
      <c r="A376">
        <v>43165</v>
      </c>
      <c r="D376" s="1">
        <v>42976</v>
      </c>
      <c r="E376">
        <f t="shared" si="5"/>
        <v>42976</v>
      </c>
    </row>
    <row r="377" spans="1:5">
      <c r="A377">
        <v>43166</v>
      </c>
      <c r="D377" s="1">
        <v>42977</v>
      </c>
      <c r="E377">
        <f t="shared" si="5"/>
        <v>42977</v>
      </c>
    </row>
    <row r="378" spans="1:5">
      <c r="A378">
        <v>43167</v>
      </c>
      <c r="D378" s="1">
        <v>42978</v>
      </c>
      <c r="E378">
        <f t="shared" si="5"/>
        <v>42978</v>
      </c>
    </row>
    <row r="379" spans="1:5">
      <c r="A379">
        <v>43168</v>
      </c>
      <c r="D379" s="1">
        <v>42979</v>
      </c>
      <c r="E379">
        <f t="shared" si="5"/>
        <v>42979</v>
      </c>
    </row>
    <row r="380" spans="1:5">
      <c r="A380">
        <v>43169</v>
      </c>
      <c r="D380" s="1">
        <v>42980</v>
      </c>
      <c r="E380">
        <f t="shared" si="5"/>
        <v>42980</v>
      </c>
    </row>
    <row r="381" spans="1:5">
      <c r="A381">
        <v>43170</v>
      </c>
      <c r="D381" s="1">
        <v>42986</v>
      </c>
      <c r="E381">
        <f t="shared" si="5"/>
        <v>42986</v>
      </c>
    </row>
    <row r="382" spans="1:5">
      <c r="A382">
        <v>43171</v>
      </c>
      <c r="D382" s="1">
        <v>42989</v>
      </c>
      <c r="E382">
        <f t="shared" si="5"/>
        <v>42989</v>
      </c>
    </row>
    <row r="383" spans="1:5">
      <c r="A383">
        <v>43172</v>
      </c>
      <c r="D383" s="1">
        <v>42990</v>
      </c>
      <c r="E383">
        <f t="shared" si="5"/>
        <v>42990</v>
      </c>
    </row>
    <row r="384" spans="1:5">
      <c r="A384">
        <v>43188</v>
      </c>
      <c r="D384" s="1">
        <v>42991</v>
      </c>
      <c r="E384">
        <f t="shared" si="5"/>
        <v>42991</v>
      </c>
    </row>
    <row r="385" spans="1:5">
      <c r="A385">
        <v>43190</v>
      </c>
      <c r="D385" s="1">
        <v>42992</v>
      </c>
      <c r="E385">
        <f t="shared" si="5"/>
        <v>42992</v>
      </c>
    </row>
    <row r="386" spans="1:5">
      <c r="A386">
        <v>43191</v>
      </c>
      <c r="D386" s="1">
        <v>42993</v>
      </c>
      <c r="E386">
        <f t="shared" si="5"/>
        <v>42993</v>
      </c>
    </row>
    <row r="387" spans="1:5">
      <c r="A387">
        <v>43193</v>
      </c>
      <c r="D387" s="1">
        <v>42994</v>
      </c>
      <c r="E387">
        <f t="shared" ref="E387:E450" si="6">VLOOKUP(D387,A:A,1,FALSE)</f>
        <v>42994</v>
      </c>
    </row>
    <row r="388" spans="1:5">
      <c r="A388">
        <v>43194</v>
      </c>
      <c r="D388" s="1">
        <v>42995</v>
      </c>
      <c r="E388">
        <f t="shared" si="6"/>
        <v>42995</v>
      </c>
    </row>
    <row r="389" spans="1:5">
      <c r="A389">
        <v>43195</v>
      </c>
      <c r="D389" s="1">
        <v>42996</v>
      </c>
      <c r="E389">
        <f t="shared" si="6"/>
        <v>42996</v>
      </c>
    </row>
    <row r="390" spans="1:5">
      <c r="A390">
        <v>43196</v>
      </c>
      <c r="D390" s="1">
        <v>42997</v>
      </c>
      <c r="E390">
        <f t="shared" si="6"/>
        <v>42997</v>
      </c>
    </row>
    <row r="391" spans="1:5">
      <c r="A391">
        <v>43197</v>
      </c>
      <c r="D391" s="1">
        <v>42998</v>
      </c>
      <c r="E391">
        <f t="shared" si="6"/>
        <v>42998</v>
      </c>
    </row>
    <row r="392" spans="1:5">
      <c r="A392">
        <v>43198</v>
      </c>
      <c r="D392" s="1">
        <v>43000</v>
      </c>
      <c r="E392">
        <f t="shared" si="6"/>
        <v>43000</v>
      </c>
    </row>
    <row r="393" spans="1:5">
      <c r="A393">
        <v>43199</v>
      </c>
      <c r="D393" s="1">
        <v>43001</v>
      </c>
      <c r="E393">
        <f t="shared" si="6"/>
        <v>43001</v>
      </c>
    </row>
    <row r="394" spans="1:5">
      <c r="A394">
        <v>43200</v>
      </c>
      <c r="D394" s="1">
        <v>43004</v>
      </c>
      <c r="E394">
        <f t="shared" si="6"/>
        <v>43004</v>
      </c>
    </row>
    <row r="395" spans="1:5">
      <c r="A395">
        <v>43201</v>
      </c>
      <c r="D395" s="1">
        <v>43005</v>
      </c>
      <c r="E395">
        <f t="shared" si="6"/>
        <v>43005</v>
      </c>
    </row>
    <row r="396" spans="1:5">
      <c r="A396">
        <v>43202</v>
      </c>
      <c r="D396" s="1">
        <v>43006</v>
      </c>
      <c r="E396">
        <f t="shared" si="6"/>
        <v>43006</v>
      </c>
    </row>
    <row r="397" spans="1:5">
      <c r="A397">
        <v>43203</v>
      </c>
      <c r="D397" s="1">
        <v>43007</v>
      </c>
      <c r="E397">
        <f t="shared" si="6"/>
        <v>43007</v>
      </c>
    </row>
    <row r="398" spans="1:5">
      <c r="A398">
        <v>43204</v>
      </c>
      <c r="D398" s="1">
        <v>43008</v>
      </c>
      <c r="E398">
        <f t="shared" si="6"/>
        <v>43008</v>
      </c>
    </row>
    <row r="399" spans="1:5">
      <c r="A399">
        <v>43205</v>
      </c>
      <c r="D399" s="1">
        <v>43009</v>
      </c>
      <c r="E399">
        <f t="shared" si="6"/>
        <v>43009</v>
      </c>
    </row>
    <row r="400" spans="1:5">
      <c r="A400">
        <v>43206</v>
      </c>
      <c r="D400" s="1">
        <v>43010</v>
      </c>
      <c r="E400">
        <f t="shared" si="6"/>
        <v>43010</v>
      </c>
    </row>
    <row r="401" spans="1:5">
      <c r="A401">
        <v>43207</v>
      </c>
      <c r="D401" s="1">
        <v>43011</v>
      </c>
      <c r="E401">
        <f t="shared" si="6"/>
        <v>43011</v>
      </c>
    </row>
    <row r="402" spans="1:5">
      <c r="A402">
        <v>43208</v>
      </c>
      <c r="D402" s="1">
        <v>43032</v>
      </c>
      <c r="E402">
        <f t="shared" si="6"/>
        <v>43032</v>
      </c>
    </row>
    <row r="403" spans="1:5">
      <c r="A403">
        <v>43209</v>
      </c>
      <c r="D403" s="1">
        <v>43033</v>
      </c>
      <c r="E403">
        <f t="shared" si="6"/>
        <v>43033</v>
      </c>
    </row>
    <row r="404" spans="1:5">
      <c r="A404">
        <v>43210</v>
      </c>
      <c r="D404" s="1">
        <v>43034</v>
      </c>
      <c r="E404">
        <f t="shared" si="6"/>
        <v>43034</v>
      </c>
    </row>
    <row r="405" spans="1:5">
      <c r="A405">
        <v>43211</v>
      </c>
      <c r="D405" s="1">
        <v>43035</v>
      </c>
      <c r="E405">
        <f t="shared" si="6"/>
        <v>43035</v>
      </c>
    </row>
    <row r="406" spans="1:5">
      <c r="A406">
        <v>43212</v>
      </c>
      <c r="D406" s="1">
        <v>43036</v>
      </c>
      <c r="E406">
        <f t="shared" si="6"/>
        <v>43036</v>
      </c>
    </row>
    <row r="407" spans="1:5">
      <c r="A407">
        <v>43213</v>
      </c>
      <c r="D407" s="1">
        <v>43054</v>
      </c>
      <c r="E407">
        <f t="shared" si="6"/>
        <v>43054</v>
      </c>
    </row>
    <row r="408" spans="1:5">
      <c r="A408">
        <v>43214</v>
      </c>
      <c r="D408" s="1">
        <v>43056</v>
      </c>
      <c r="E408">
        <f t="shared" si="6"/>
        <v>43056</v>
      </c>
    </row>
    <row r="409" spans="1:5">
      <c r="A409">
        <v>43215</v>
      </c>
      <c r="D409" s="1">
        <v>43058</v>
      </c>
      <c r="E409">
        <f t="shared" si="6"/>
        <v>43058</v>
      </c>
    </row>
    <row r="410" spans="1:5">
      <c r="A410">
        <v>43216</v>
      </c>
      <c r="D410" s="1">
        <v>43059</v>
      </c>
      <c r="E410">
        <f t="shared" si="6"/>
        <v>43059</v>
      </c>
    </row>
    <row r="411" spans="1:5">
      <c r="A411">
        <v>43217</v>
      </c>
      <c r="D411" s="1">
        <v>43060</v>
      </c>
      <c r="E411">
        <f t="shared" si="6"/>
        <v>43060</v>
      </c>
    </row>
    <row r="412" spans="1:5">
      <c r="A412">
        <v>43218</v>
      </c>
      <c r="D412" s="1">
        <v>43062</v>
      </c>
      <c r="E412">
        <f t="shared" si="6"/>
        <v>43062</v>
      </c>
    </row>
    <row r="413" spans="1:5">
      <c r="A413">
        <v>43219</v>
      </c>
      <c r="D413" s="1">
        <v>43063</v>
      </c>
      <c r="E413">
        <f t="shared" si="6"/>
        <v>43063</v>
      </c>
    </row>
    <row r="414" spans="1:5">
      <c r="A414">
        <v>43220</v>
      </c>
      <c r="D414" s="1">
        <v>43064</v>
      </c>
      <c r="E414">
        <f t="shared" si="6"/>
        <v>43064</v>
      </c>
    </row>
    <row r="415" spans="1:5">
      <c r="A415">
        <v>43221</v>
      </c>
      <c r="D415" s="1">
        <v>43065</v>
      </c>
      <c r="E415">
        <f t="shared" si="6"/>
        <v>43065</v>
      </c>
    </row>
    <row r="416" spans="1:5">
      <c r="A416">
        <v>43222</v>
      </c>
      <c r="D416" s="1">
        <v>43068</v>
      </c>
      <c r="E416">
        <f t="shared" si="6"/>
        <v>43068</v>
      </c>
    </row>
    <row r="417" spans="1:5">
      <c r="A417">
        <v>43223</v>
      </c>
      <c r="D417" s="1">
        <v>43074</v>
      </c>
      <c r="E417">
        <f t="shared" si="6"/>
        <v>43074</v>
      </c>
    </row>
    <row r="418" spans="1:5">
      <c r="A418">
        <v>43224</v>
      </c>
      <c r="D418" s="1">
        <v>43075</v>
      </c>
      <c r="E418">
        <f t="shared" si="6"/>
        <v>43075</v>
      </c>
    </row>
    <row r="419" spans="1:5">
      <c r="A419">
        <v>43225</v>
      </c>
      <c r="D419" s="1">
        <v>43091</v>
      </c>
      <c r="E419">
        <f t="shared" si="6"/>
        <v>43091</v>
      </c>
    </row>
    <row r="420" spans="1:5">
      <c r="A420">
        <v>43226</v>
      </c>
      <c r="D420" s="1">
        <v>43096</v>
      </c>
      <c r="E420">
        <f t="shared" si="6"/>
        <v>43096</v>
      </c>
    </row>
    <row r="421" spans="1:5">
      <c r="A421">
        <v>43227</v>
      </c>
      <c r="D421" s="1">
        <v>43141</v>
      </c>
      <c r="E421">
        <f t="shared" si="6"/>
        <v>43141</v>
      </c>
    </row>
    <row r="422" spans="1:5">
      <c r="A422">
        <v>43323</v>
      </c>
      <c r="D422" s="1">
        <v>43142</v>
      </c>
      <c r="E422">
        <f t="shared" si="6"/>
        <v>43142</v>
      </c>
    </row>
    <row r="423" spans="1:5">
      <c r="A423">
        <v>43324</v>
      </c>
      <c r="D423" s="1">
        <v>43143</v>
      </c>
      <c r="E423">
        <f t="shared" si="6"/>
        <v>43143</v>
      </c>
    </row>
    <row r="424" spans="1:5">
      <c r="A424">
        <v>43325</v>
      </c>
      <c r="D424" s="1">
        <v>43144</v>
      </c>
      <c r="E424">
        <f t="shared" si="6"/>
        <v>43144</v>
      </c>
    </row>
    <row r="425" spans="1:5">
      <c r="A425">
        <v>43326</v>
      </c>
      <c r="D425" s="1">
        <v>43145</v>
      </c>
      <c r="E425">
        <f t="shared" si="6"/>
        <v>43145</v>
      </c>
    </row>
    <row r="426" spans="1:5">
      <c r="A426">
        <v>43327</v>
      </c>
      <c r="D426" s="1">
        <v>43146</v>
      </c>
      <c r="E426">
        <f t="shared" si="6"/>
        <v>43146</v>
      </c>
    </row>
    <row r="427" spans="1:5">
      <c r="A427">
        <v>43328</v>
      </c>
      <c r="D427" s="1">
        <v>43147</v>
      </c>
      <c r="E427">
        <f t="shared" si="6"/>
        <v>43147</v>
      </c>
    </row>
    <row r="428" spans="1:5">
      <c r="A428">
        <v>43329</v>
      </c>
      <c r="D428" s="1">
        <v>43148</v>
      </c>
      <c r="E428">
        <f t="shared" si="6"/>
        <v>43148</v>
      </c>
    </row>
    <row r="429" spans="1:5">
      <c r="A429">
        <v>43330</v>
      </c>
      <c r="D429" s="1">
        <v>43149</v>
      </c>
      <c r="E429">
        <f t="shared" si="6"/>
        <v>43149</v>
      </c>
    </row>
    <row r="430" spans="1:5">
      <c r="A430">
        <v>43332</v>
      </c>
      <c r="D430" s="1">
        <v>43150</v>
      </c>
      <c r="E430">
        <f t="shared" si="6"/>
        <v>43150</v>
      </c>
    </row>
    <row r="431" spans="1:5">
      <c r="A431">
        <v>43333</v>
      </c>
      <c r="D431" s="1">
        <v>43151</v>
      </c>
      <c r="E431">
        <f t="shared" si="6"/>
        <v>43151</v>
      </c>
    </row>
    <row r="432" spans="1:5">
      <c r="A432">
        <v>43335</v>
      </c>
      <c r="D432" s="1">
        <v>43152</v>
      </c>
      <c r="E432">
        <f t="shared" si="6"/>
        <v>43152</v>
      </c>
    </row>
    <row r="433" spans="1:5">
      <c r="A433">
        <v>43336</v>
      </c>
      <c r="D433" s="1">
        <v>43153</v>
      </c>
      <c r="E433">
        <f t="shared" si="6"/>
        <v>43153</v>
      </c>
    </row>
    <row r="434" spans="1:5">
      <c r="A434">
        <v>43337</v>
      </c>
      <c r="D434" s="1">
        <v>43154</v>
      </c>
      <c r="E434">
        <f t="shared" si="6"/>
        <v>43154</v>
      </c>
    </row>
    <row r="435" spans="1:5">
      <c r="A435">
        <v>43339</v>
      </c>
      <c r="D435" s="1">
        <v>43155</v>
      </c>
      <c r="E435">
        <f t="shared" si="6"/>
        <v>43155</v>
      </c>
    </row>
    <row r="436" spans="1:5">
      <c r="A436">
        <v>43340</v>
      </c>
      <c r="D436" s="1">
        <v>43156</v>
      </c>
      <c r="E436">
        <f t="shared" si="6"/>
        <v>43156</v>
      </c>
    </row>
    <row r="437" spans="1:5">
      <c r="A437">
        <v>43341</v>
      </c>
      <c r="D437" s="1">
        <v>43157</v>
      </c>
      <c r="E437">
        <f t="shared" si="6"/>
        <v>43157</v>
      </c>
    </row>
    <row r="438" spans="1:5">
      <c r="A438">
        <v>43342</v>
      </c>
      <c r="D438" s="1">
        <v>43158</v>
      </c>
      <c r="E438">
        <f t="shared" si="6"/>
        <v>43158</v>
      </c>
    </row>
    <row r="439" spans="1:5">
      <c r="A439">
        <v>43343</v>
      </c>
      <c r="D439" s="1">
        <v>43159</v>
      </c>
      <c r="E439">
        <f t="shared" si="6"/>
        <v>43159</v>
      </c>
    </row>
    <row r="440" spans="1:5">
      <c r="A440">
        <v>43344</v>
      </c>
      <c r="D440" s="1">
        <v>43160</v>
      </c>
      <c r="E440">
        <f t="shared" si="6"/>
        <v>43160</v>
      </c>
    </row>
    <row r="441" spans="1:5">
      <c r="A441">
        <v>43389</v>
      </c>
      <c r="D441" s="1">
        <v>43161</v>
      </c>
      <c r="E441">
        <f t="shared" si="6"/>
        <v>43161</v>
      </c>
    </row>
    <row r="442" spans="1:5">
      <c r="A442">
        <v>43390</v>
      </c>
      <c r="D442" s="1">
        <v>43162</v>
      </c>
      <c r="E442">
        <f t="shared" si="6"/>
        <v>43162</v>
      </c>
    </row>
    <row r="443" spans="1:5">
      <c r="A443">
        <v>43391</v>
      </c>
      <c r="D443" s="1">
        <v>43163</v>
      </c>
      <c r="E443">
        <f t="shared" si="6"/>
        <v>43163</v>
      </c>
    </row>
    <row r="444" spans="1:5">
      <c r="A444">
        <v>43392</v>
      </c>
      <c r="D444" s="1">
        <v>43164</v>
      </c>
      <c r="E444">
        <f t="shared" si="6"/>
        <v>43164</v>
      </c>
    </row>
    <row r="445" spans="1:5">
      <c r="A445">
        <v>43395</v>
      </c>
      <c r="D445" s="1">
        <v>43165</v>
      </c>
      <c r="E445">
        <f t="shared" si="6"/>
        <v>43165</v>
      </c>
    </row>
    <row r="446" spans="1:5">
      <c r="A446">
        <v>43396</v>
      </c>
      <c r="D446" s="1">
        <v>43166</v>
      </c>
      <c r="E446">
        <f t="shared" si="6"/>
        <v>43166</v>
      </c>
    </row>
    <row r="447" spans="1:5">
      <c r="A447">
        <v>43397</v>
      </c>
      <c r="D447" s="1">
        <v>43167</v>
      </c>
      <c r="E447">
        <f t="shared" si="6"/>
        <v>43167</v>
      </c>
    </row>
    <row r="448" spans="1:5">
      <c r="A448">
        <v>43400</v>
      </c>
      <c r="D448" s="1">
        <v>43168</v>
      </c>
      <c r="E448">
        <f t="shared" si="6"/>
        <v>43168</v>
      </c>
    </row>
    <row r="449" spans="1:5">
      <c r="A449">
        <v>43417</v>
      </c>
      <c r="D449" s="1">
        <v>43169</v>
      </c>
      <c r="E449">
        <f t="shared" si="6"/>
        <v>43169</v>
      </c>
    </row>
    <row r="450" spans="1:5">
      <c r="A450">
        <v>43418</v>
      </c>
      <c r="D450" s="1">
        <v>43170</v>
      </c>
      <c r="E450">
        <f t="shared" si="6"/>
        <v>43170</v>
      </c>
    </row>
    <row r="451" spans="1:5">
      <c r="A451">
        <v>43419</v>
      </c>
      <c r="D451" s="1">
        <v>43171</v>
      </c>
      <c r="E451">
        <f t="shared" ref="E451:E514" si="7">VLOOKUP(D451,A:A,1,FALSE)</f>
        <v>43171</v>
      </c>
    </row>
    <row r="452" spans="1:5">
      <c r="A452">
        <v>43420</v>
      </c>
      <c r="D452" s="1">
        <v>43172</v>
      </c>
      <c r="E452">
        <f t="shared" si="7"/>
        <v>43172</v>
      </c>
    </row>
    <row r="453" spans="1:5">
      <c r="A453">
        <v>43421</v>
      </c>
      <c r="D453" s="1">
        <v>43188</v>
      </c>
      <c r="E453">
        <f t="shared" si="7"/>
        <v>43188</v>
      </c>
    </row>
    <row r="454" spans="1:5">
      <c r="A454">
        <v>43422</v>
      </c>
      <c r="D454" s="1">
        <v>43190</v>
      </c>
      <c r="E454">
        <f t="shared" si="7"/>
        <v>43190</v>
      </c>
    </row>
    <row r="455" spans="1:5">
      <c r="A455">
        <v>43423</v>
      </c>
      <c r="D455" s="1">
        <v>43191</v>
      </c>
      <c r="E455">
        <f t="shared" si="7"/>
        <v>43191</v>
      </c>
    </row>
    <row r="456" spans="1:5">
      <c r="A456">
        <v>43424</v>
      </c>
      <c r="D456" s="1">
        <v>43193</v>
      </c>
      <c r="E456">
        <f t="shared" si="7"/>
        <v>43193</v>
      </c>
    </row>
    <row r="457" spans="1:5">
      <c r="A457">
        <v>43425</v>
      </c>
      <c r="D457" s="1">
        <v>43194</v>
      </c>
      <c r="E457">
        <f t="shared" si="7"/>
        <v>43194</v>
      </c>
    </row>
    <row r="458" spans="1:5">
      <c r="A458">
        <v>43426</v>
      </c>
      <c r="D458" s="1">
        <v>43195</v>
      </c>
      <c r="E458">
        <f t="shared" si="7"/>
        <v>43195</v>
      </c>
    </row>
    <row r="459" spans="1:5">
      <c r="A459">
        <v>43427</v>
      </c>
      <c r="D459" s="1">
        <v>43196</v>
      </c>
      <c r="E459">
        <f t="shared" si="7"/>
        <v>43196</v>
      </c>
    </row>
    <row r="460" spans="1:5">
      <c r="A460">
        <v>43429</v>
      </c>
      <c r="D460" s="1">
        <v>43197</v>
      </c>
      <c r="E460">
        <f t="shared" si="7"/>
        <v>43197</v>
      </c>
    </row>
    <row r="461" spans="1:5">
      <c r="A461">
        <v>43430</v>
      </c>
      <c r="D461" s="1">
        <v>43198</v>
      </c>
      <c r="E461">
        <f t="shared" si="7"/>
        <v>43198</v>
      </c>
    </row>
    <row r="462" spans="1:5">
      <c r="A462">
        <v>43431</v>
      </c>
      <c r="D462" s="1">
        <v>43199</v>
      </c>
      <c r="E462">
        <f t="shared" si="7"/>
        <v>43199</v>
      </c>
    </row>
    <row r="463" spans="1:5">
      <c r="A463">
        <v>43432</v>
      </c>
      <c r="D463" s="1">
        <v>43200</v>
      </c>
      <c r="E463">
        <f t="shared" si="7"/>
        <v>43200</v>
      </c>
    </row>
    <row r="464" spans="1:5">
      <c r="A464">
        <v>43436</v>
      </c>
      <c r="D464" s="1">
        <v>43201</v>
      </c>
      <c r="E464">
        <f t="shared" si="7"/>
        <v>43201</v>
      </c>
    </row>
    <row r="465" spans="1:5">
      <c r="A465">
        <v>43438</v>
      </c>
      <c r="D465" s="1">
        <v>43202</v>
      </c>
      <c r="E465">
        <f t="shared" si="7"/>
        <v>43202</v>
      </c>
    </row>
    <row r="466" spans="1:5">
      <c r="A466">
        <v>43439</v>
      </c>
      <c r="D466" s="1">
        <v>43203</v>
      </c>
      <c r="E466">
        <f t="shared" si="7"/>
        <v>43203</v>
      </c>
    </row>
    <row r="467" spans="1:5">
      <c r="A467">
        <v>43442</v>
      </c>
      <c r="D467" s="1">
        <v>43204</v>
      </c>
      <c r="E467">
        <f t="shared" si="7"/>
        <v>43204</v>
      </c>
    </row>
    <row r="468" spans="1:5">
      <c r="A468">
        <v>43473</v>
      </c>
      <c r="D468" s="1">
        <v>43205</v>
      </c>
      <c r="E468">
        <f t="shared" si="7"/>
        <v>43205</v>
      </c>
    </row>
    <row r="469" spans="1:5">
      <c r="A469">
        <v>43474</v>
      </c>
      <c r="D469" s="1">
        <v>43206</v>
      </c>
      <c r="E469">
        <f t="shared" si="7"/>
        <v>43206</v>
      </c>
    </row>
    <row r="470" spans="1:5">
      <c r="A470">
        <v>43479</v>
      </c>
      <c r="D470" s="1">
        <v>43207</v>
      </c>
      <c r="E470">
        <f t="shared" si="7"/>
        <v>43207</v>
      </c>
    </row>
    <row r="471" spans="1:5">
      <c r="A471">
        <v>43481</v>
      </c>
      <c r="D471" s="1">
        <v>43208</v>
      </c>
      <c r="E471">
        <f t="shared" si="7"/>
        <v>43208</v>
      </c>
    </row>
    <row r="472" spans="1:5">
      <c r="A472">
        <v>43483</v>
      </c>
      <c r="D472" s="1">
        <v>43209</v>
      </c>
      <c r="E472">
        <f t="shared" si="7"/>
        <v>43209</v>
      </c>
    </row>
    <row r="473" spans="1:5">
      <c r="A473">
        <v>43484</v>
      </c>
      <c r="D473" s="1">
        <v>43210</v>
      </c>
      <c r="E473">
        <f t="shared" si="7"/>
        <v>43210</v>
      </c>
    </row>
    <row r="474" spans="1:5">
      <c r="A474">
        <v>43485</v>
      </c>
      <c r="D474" s="1">
        <v>43211</v>
      </c>
      <c r="E474">
        <f t="shared" si="7"/>
        <v>43211</v>
      </c>
    </row>
    <row r="475" spans="1:5">
      <c r="A475">
        <v>43609</v>
      </c>
      <c r="D475" s="1">
        <v>43212</v>
      </c>
      <c r="E475">
        <f t="shared" si="7"/>
        <v>43212</v>
      </c>
    </row>
    <row r="476" spans="1:5">
      <c r="A476">
        <v>43610</v>
      </c>
      <c r="D476" s="1">
        <v>43213</v>
      </c>
      <c r="E476">
        <f t="shared" si="7"/>
        <v>43213</v>
      </c>
    </row>
    <row r="477" spans="1:5">
      <c r="A477">
        <v>43611</v>
      </c>
      <c r="D477" s="1">
        <v>43214</v>
      </c>
      <c r="E477">
        <f t="shared" si="7"/>
        <v>43214</v>
      </c>
    </row>
    <row r="478" spans="1:5">
      <c r="A478">
        <v>43612</v>
      </c>
      <c r="D478" s="1">
        <v>43215</v>
      </c>
      <c r="E478">
        <f t="shared" si="7"/>
        <v>43215</v>
      </c>
    </row>
    <row r="479" spans="1:5">
      <c r="A479">
        <v>43613</v>
      </c>
      <c r="D479" s="1">
        <v>43216</v>
      </c>
      <c r="E479">
        <f t="shared" si="7"/>
        <v>43216</v>
      </c>
    </row>
    <row r="480" spans="1:5">
      <c r="A480">
        <v>43614</v>
      </c>
      <c r="D480" s="1">
        <v>43217</v>
      </c>
      <c r="E480">
        <f t="shared" si="7"/>
        <v>43217</v>
      </c>
    </row>
    <row r="481" spans="1:5">
      <c r="A481">
        <v>43615</v>
      </c>
      <c r="D481" s="1">
        <v>43218</v>
      </c>
      <c r="E481">
        <f t="shared" si="7"/>
        <v>43218</v>
      </c>
    </row>
    <row r="482" spans="1:5">
      <c r="A482">
        <v>43617</v>
      </c>
      <c r="D482" s="1">
        <v>43219</v>
      </c>
      <c r="E482">
        <f t="shared" si="7"/>
        <v>43219</v>
      </c>
    </row>
    <row r="483" spans="1:5">
      <c r="A483">
        <v>43618</v>
      </c>
      <c r="D483" s="1">
        <v>43220</v>
      </c>
      <c r="E483">
        <f t="shared" si="7"/>
        <v>43220</v>
      </c>
    </row>
    <row r="484" spans="1:5">
      <c r="A484">
        <v>43619</v>
      </c>
      <c r="D484" s="1">
        <v>43221</v>
      </c>
      <c r="E484">
        <f t="shared" si="7"/>
        <v>43221</v>
      </c>
    </row>
    <row r="485" spans="1:5">
      <c r="A485">
        <v>43624</v>
      </c>
      <c r="D485" s="1">
        <v>43222</v>
      </c>
      <c r="E485">
        <f t="shared" si="7"/>
        <v>43222</v>
      </c>
    </row>
    <row r="486" spans="1:5">
      <c r="A486">
        <v>43625</v>
      </c>
      <c r="D486" s="1">
        <v>43223</v>
      </c>
      <c r="E486">
        <f t="shared" si="7"/>
        <v>43223</v>
      </c>
    </row>
    <row r="487" spans="1:5">
      <c r="A487">
        <v>43626</v>
      </c>
      <c r="D487" s="1">
        <v>43224</v>
      </c>
      <c r="E487">
        <f t="shared" si="7"/>
        <v>43224</v>
      </c>
    </row>
    <row r="488" spans="1:5">
      <c r="A488">
        <v>43664</v>
      </c>
      <c r="D488" s="1">
        <v>43225</v>
      </c>
      <c r="E488">
        <f t="shared" si="7"/>
        <v>43225</v>
      </c>
    </row>
    <row r="489" spans="1:5">
      <c r="A489">
        <v>43665</v>
      </c>
      <c r="D489" s="1">
        <v>43226</v>
      </c>
      <c r="E489">
        <f t="shared" si="7"/>
        <v>43226</v>
      </c>
    </row>
    <row r="490" spans="1:5">
      <c r="A490">
        <v>43755</v>
      </c>
      <c r="D490" s="1">
        <v>43227</v>
      </c>
      <c r="E490">
        <f t="shared" si="7"/>
        <v>43227</v>
      </c>
    </row>
    <row r="491" spans="1:5">
      <c r="A491">
        <v>43756</v>
      </c>
      <c r="D491" s="1">
        <v>43323</v>
      </c>
      <c r="E491">
        <f t="shared" si="7"/>
        <v>43323</v>
      </c>
    </row>
    <row r="492" spans="1:5">
      <c r="A492">
        <v>43757</v>
      </c>
      <c r="D492" s="1">
        <v>43324</v>
      </c>
      <c r="E492">
        <f t="shared" si="7"/>
        <v>43324</v>
      </c>
    </row>
    <row r="493" spans="1:5">
      <c r="A493">
        <v>43758</v>
      </c>
      <c r="D493" s="1">
        <v>43325</v>
      </c>
      <c r="E493">
        <f t="shared" si="7"/>
        <v>43325</v>
      </c>
    </row>
    <row r="494" spans="1:5">
      <c r="A494">
        <v>43759</v>
      </c>
      <c r="D494" s="1">
        <v>43326</v>
      </c>
      <c r="E494">
        <f t="shared" si="7"/>
        <v>43326</v>
      </c>
    </row>
    <row r="495" spans="1:5">
      <c r="A495">
        <v>43760</v>
      </c>
      <c r="D495" s="1">
        <v>43327</v>
      </c>
      <c r="E495">
        <f t="shared" si="7"/>
        <v>43327</v>
      </c>
    </row>
    <row r="496" spans="1:5">
      <c r="A496">
        <v>43761</v>
      </c>
      <c r="D496" s="1">
        <v>43328</v>
      </c>
      <c r="E496">
        <f t="shared" si="7"/>
        <v>43328</v>
      </c>
    </row>
    <row r="497" spans="1:5">
      <c r="A497">
        <v>43762</v>
      </c>
      <c r="D497" s="1">
        <v>43329</v>
      </c>
      <c r="E497">
        <f t="shared" si="7"/>
        <v>43329</v>
      </c>
    </row>
    <row r="498" spans="1:5">
      <c r="A498">
        <v>43763</v>
      </c>
      <c r="D498" s="1">
        <v>43330</v>
      </c>
      <c r="E498">
        <f t="shared" si="7"/>
        <v>43330</v>
      </c>
    </row>
    <row r="499" spans="1:5">
      <c r="A499">
        <v>43764</v>
      </c>
      <c r="D499" s="1">
        <v>43332</v>
      </c>
      <c r="E499">
        <f t="shared" si="7"/>
        <v>43332</v>
      </c>
    </row>
    <row r="500" spans="1:5">
      <c r="A500">
        <v>43765</v>
      </c>
      <c r="D500" s="1">
        <v>43333</v>
      </c>
      <c r="E500">
        <f t="shared" si="7"/>
        <v>43333</v>
      </c>
    </row>
    <row r="501" spans="1:5">
      <c r="A501">
        <v>43767</v>
      </c>
      <c r="D501" s="1">
        <v>43335</v>
      </c>
      <c r="E501">
        <f t="shared" si="7"/>
        <v>43335</v>
      </c>
    </row>
    <row r="502" spans="1:5">
      <c r="A502">
        <v>43775</v>
      </c>
      <c r="D502" s="1">
        <v>43336</v>
      </c>
      <c r="E502">
        <f t="shared" si="7"/>
        <v>43336</v>
      </c>
    </row>
    <row r="503" spans="1:5">
      <c r="A503">
        <v>43776</v>
      </c>
      <c r="D503" s="1">
        <v>43337</v>
      </c>
      <c r="E503">
        <f t="shared" si="7"/>
        <v>43337</v>
      </c>
    </row>
    <row r="504" spans="1:5">
      <c r="A504">
        <v>43777</v>
      </c>
      <c r="D504" s="1">
        <v>43338</v>
      </c>
      <c r="E504" t="e">
        <f t="shared" si="7"/>
        <v>#N/A</v>
      </c>
    </row>
    <row r="505" spans="1:5">
      <c r="A505">
        <v>43778</v>
      </c>
      <c r="D505" s="1">
        <v>43339</v>
      </c>
      <c r="E505">
        <f t="shared" si="7"/>
        <v>43339</v>
      </c>
    </row>
    <row r="506" spans="1:5">
      <c r="A506">
        <v>43779</v>
      </c>
      <c r="D506" s="1">
        <v>43340</v>
      </c>
      <c r="E506">
        <f t="shared" si="7"/>
        <v>43340</v>
      </c>
    </row>
    <row r="507" spans="1:5">
      <c r="A507">
        <v>43780</v>
      </c>
      <c r="D507" s="1">
        <v>43341</v>
      </c>
      <c r="E507">
        <f t="shared" si="7"/>
        <v>43341</v>
      </c>
    </row>
    <row r="508" spans="1:5">
      <c r="A508">
        <v>43817</v>
      </c>
      <c r="D508" s="1">
        <v>43342</v>
      </c>
      <c r="E508">
        <f t="shared" si="7"/>
        <v>43342</v>
      </c>
    </row>
    <row r="509" spans="1:5">
      <c r="A509">
        <v>43818</v>
      </c>
      <c r="D509" s="1">
        <v>43343</v>
      </c>
      <c r="E509">
        <f t="shared" si="7"/>
        <v>43343</v>
      </c>
    </row>
    <row r="510" spans="1:5">
      <c r="A510">
        <v>43821</v>
      </c>
      <c r="D510" s="1">
        <v>43344</v>
      </c>
      <c r="E510">
        <f t="shared" si="7"/>
        <v>43344</v>
      </c>
    </row>
    <row r="511" spans="1:5">
      <c r="A511">
        <v>43822</v>
      </c>
      <c r="D511" s="1">
        <v>43345</v>
      </c>
      <c r="E511" t="e">
        <f t="shared" si="7"/>
        <v>#N/A</v>
      </c>
    </row>
    <row r="512" spans="1:5">
      <c r="A512">
        <v>43823</v>
      </c>
      <c r="D512" s="1">
        <v>43361</v>
      </c>
      <c r="E512" t="e">
        <f t="shared" si="7"/>
        <v>#N/A</v>
      </c>
    </row>
    <row r="513" spans="1:5">
      <c r="A513">
        <v>43824</v>
      </c>
      <c r="D513" s="1">
        <v>43362</v>
      </c>
      <c r="E513" t="e">
        <f t="shared" si="7"/>
        <v>#N/A</v>
      </c>
    </row>
    <row r="514" spans="1:5">
      <c r="A514">
        <v>100006</v>
      </c>
      <c r="D514" s="1">
        <v>43388</v>
      </c>
      <c r="E514" t="e">
        <f t="shared" si="7"/>
        <v>#N/A</v>
      </c>
    </row>
    <row r="515" spans="1:5">
      <c r="A515">
        <v>100009</v>
      </c>
      <c r="D515" s="1">
        <v>43389</v>
      </c>
      <c r="E515">
        <f t="shared" ref="E515:E578" si="8">VLOOKUP(D515,A:A,1,FALSE)</f>
        <v>43389</v>
      </c>
    </row>
    <row r="516" spans="1:5">
      <c r="A516">
        <v>100010</v>
      </c>
      <c r="D516" s="1">
        <v>43390</v>
      </c>
      <c r="E516">
        <f t="shared" si="8"/>
        <v>43390</v>
      </c>
    </row>
    <row r="517" spans="1:5">
      <c r="A517">
        <v>100011</v>
      </c>
      <c r="D517" s="1">
        <v>43391</v>
      </c>
      <c r="E517">
        <f t="shared" si="8"/>
        <v>43391</v>
      </c>
    </row>
    <row r="518" spans="1:5">
      <c r="A518">
        <v>100013</v>
      </c>
      <c r="D518" s="1">
        <v>43392</v>
      </c>
      <c r="E518">
        <f t="shared" si="8"/>
        <v>43392</v>
      </c>
    </row>
    <row r="519" spans="1:5">
      <c r="A519">
        <v>100014</v>
      </c>
      <c r="D519" s="1">
        <v>43395</v>
      </c>
      <c r="E519">
        <f t="shared" si="8"/>
        <v>43395</v>
      </c>
    </row>
    <row r="520" spans="1:5">
      <c r="A520">
        <v>100015</v>
      </c>
      <c r="D520" s="1">
        <v>43396</v>
      </c>
      <c r="E520">
        <f t="shared" si="8"/>
        <v>43396</v>
      </c>
    </row>
    <row r="521" spans="1:5">
      <c r="A521">
        <v>100016</v>
      </c>
      <c r="D521" s="1">
        <v>43397</v>
      </c>
      <c r="E521">
        <f t="shared" si="8"/>
        <v>43397</v>
      </c>
    </row>
    <row r="522" spans="1:5">
      <c r="A522">
        <v>100017</v>
      </c>
      <c r="D522" s="1">
        <v>43400</v>
      </c>
      <c r="E522">
        <f t="shared" si="8"/>
        <v>43400</v>
      </c>
    </row>
    <row r="523" spans="1:5">
      <c r="A523">
        <v>100018</v>
      </c>
      <c r="D523" s="1">
        <v>43417</v>
      </c>
      <c r="E523">
        <f t="shared" si="8"/>
        <v>43417</v>
      </c>
    </row>
    <row r="524" spans="1:5">
      <c r="A524">
        <v>100019</v>
      </c>
      <c r="D524" s="1">
        <v>43418</v>
      </c>
      <c r="E524">
        <f t="shared" si="8"/>
        <v>43418</v>
      </c>
    </row>
    <row r="525" spans="1:5">
      <c r="A525">
        <v>100022</v>
      </c>
      <c r="D525" s="1">
        <v>43419</v>
      </c>
      <c r="E525">
        <f t="shared" si="8"/>
        <v>43419</v>
      </c>
    </row>
    <row r="526" spans="1:5">
      <c r="A526">
        <v>100023</v>
      </c>
      <c r="D526" s="1">
        <v>43420</v>
      </c>
      <c r="E526">
        <f t="shared" si="8"/>
        <v>43420</v>
      </c>
    </row>
    <row r="527" spans="1:5">
      <c r="A527">
        <v>100025</v>
      </c>
      <c r="D527" s="1">
        <v>43421</v>
      </c>
      <c r="E527">
        <f t="shared" si="8"/>
        <v>43421</v>
      </c>
    </row>
    <row r="528" spans="1:5">
      <c r="A528">
        <v>100027</v>
      </c>
      <c r="D528" s="1">
        <v>43422</v>
      </c>
      <c r="E528">
        <f t="shared" si="8"/>
        <v>43422</v>
      </c>
    </row>
    <row r="529" spans="1:5">
      <c r="A529">
        <v>100028</v>
      </c>
      <c r="D529" s="1">
        <v>43423</v>
      </c>
      <c r="E529">
        <f t="shared" si="8"/>
        <v>43423</v>
      </c>
    </row>
    <row r="530" spans="1:5">
      <c r="A530">
        <v>100029</v>
      </c>
      <c r="D530" s="1">
        <v>43424</v>
      </c>
      <c r="E530">
        <f t="shared" si="8"/>
        <v>43424</v>
      </c>
    </row>
    <row r="531" spans="1:5">
      <c r="A531">
        <v>100030</v>
      </c>
      <c r="D531" s="1">
        <v>43425</v>
      </c>
      <c r="E531">
        <f t="shared" si="8"/>
        <v>43425</v>
      </c>
    </row>
    <row r="532" spans="1:5">
      <c r="A532">
        <v>100031</v>
      </c>
      <c r="D532" s="1">
        <v>43426</v>
      </c>
      <c r="E532">
        <f t="shared" si="8"/>
        <v>43426</v>
      </c>
    </row>
    <row r="533" spans="1:5">
      <c r="A533">
        <v>100036</v>
      </c>
      <c r="D533" s="1">
        <v>43427</v>
      </c>
      <c r="E533">
        <f t="shared" si="8"/>
        <v>43427</v>
      </c>
    </row>
    <row r="534" spans="1:5">
      <c r="A534">
        <v>100037</v>
      </c>
      <c r="D534" s="1">
        <v>43428</v>
      </c>
      <c r="E534" t="e">
        <f t="shared" si="8"/>
        <v>#N/A</v>
      </c>
    </row>
    <row r="535" spans="1:5">
      <c r="A535">
        <v>100038</v>
      </c>
      <c r="D535" s="1">
        <v>43429</v>
      </c>
      <c r="E535">
        <f t="shared" si="8"/>
        <v>43429</v>
      </c>
    </row>
    <row r="536" spans="1:5">
      <c r="A536">
        <v>100039</v>
      </c>
      <c r="D536" s="1">
        <v>43430</v>
      </c>
      <c r="E536">
        <f t="shared" si="8"/>
        <v>43430</v>
      </c>
    </row>
    <row r="537" spans="1:5">
      <c r="A537">
        <v>100040</v>
      </c>
      <c r="D537" s="1">
        <v>43431</v>
      </c>
      <c r="E537">
        <f t="shared" si="8"/>
        <v>43431</v>
      </c>
    </row>
    <row r="538" spans="1:5">
      <c r="A538">
        <v>100041</v>
      </c>
      <c r="D538" s="1">
        <v>43432</v>
      </c>
      <c r="E538">
        <f t="shared" si="8"/>
        <v>43432</v>
      </c>
    </row>
    <row r="539" spans="1:5">
      <c r="A539">
        <v>100042</v>
      </c>
      <c r="D539" s="1">
        <v>43433</v>
      </c>
      <c r="E539" t="e">
        <f t="shared" si="8"/>
        <v>#N/A</v>
      </c>
    </row>
    <row r="540" spans="1:5">
      <c r="A540">
        <v>100044</v>
      </c>
      <c r="D540" s="1">
        <v>43434</v>
      </c>
      <c r="E540" t="e">
        <f t="shared" si="8"/>
        <v>#N/A</v>
      </c>
    </row>
    <row r="541" spans="1:5">
      <c r="A541">
        <v>100045</v>
      </c>
      <c r="D541" s="1">
        <v>43435</v>
      </c>
      <c r="E541" t="e">
        <f t="shared" si="8"/>
        <v>#N/A</v>
      </c>
    </row>
    <row r="542" spans="1:5">
      <c r="A542">
        <v>100046</v>
      </c>
      <c r="D542" s="1">
        <v>43436</v>
      </c>
      <c r="E542">
        <f t="shared" si="8"/>
        <v>43436</v>
      </c>
    </row>
    <row r="543" spans="1:5">
      <c r="A543">
        <v>100047</v>
      </c>
      <c r="D543" s="1">
        <v>43437</v>
      </c>
      <c r="E543" t="e">
        <f t="shared" si="8"/>
        <v>#N/A</v>
      </c>
    </row>
    <row r="544" spans="1:5">
      <c r="A544">
        <v>100048</v>
      </c>
      <c r="D544" s="1">
        <v>43438</v>
      </c>
      <c r="E544">
        <f t="shared" si="8"/>
        <v>43438</v>
      </c>
    </row>
    <row r="545" spans="1:5">
      <c r="A545">
        <v>100049</v>
      </c>
      <c r="D545" s="1">
        <v>43439</v>
      </c>
      <c r="E545">
        <f t="shared" si="8"/>
        <v>43439</v>
      </c>
    </row>
    <row r="546" spans="1:5">
      <c r="A546">
        <v>100050</v>
      </c>
      <c r="D546" s="1">
        <v>43440</v>
      </c>
      <c r="E546" t="e">
        <f t="shared" si="8"/>
        <v>#N/A</v>
      </c>
    </row>
    <row r="547" spans="1:5">
      <c r="A547">
        <v>100051</v>
      </c>
      <c r="D547" s="1">
        <v>43441</v>
      </c>
      <c r="E547" t="e">
        <f t="shared" si="8"/>
        <v>#N/A</v>
      </c>
    </row>
    <row r="548" spans="1:5">
      <c r="A548">
        <v>100053</v>
      </c>
      <c r="D548" s="1">
        <v>43442</v>
      </c>
      <c r="E548">
        <f t="shared" si="8"/>
        <v>43442</v>
      </c>
    </row>
    <row r="549" spans="1:5">
      <c r="A549">
        <v>100054</v>
      </c>
      <c r="D549" s="1">
        <v>43473</v>
      </c>
      <c r="E549">
        <f t="shared" si="8"/>
        <v>43473</v>
      </c>
    </row>
    <row r="550" spans="1:5">
      <c r="A550">
        <v>100057</v>
      </c>
      <c r="D550" s="1">
        <v>43474</v>
      </c>
      <c r="E550">
        <f t="shared" si="8"/>
        <v>43474</v>
      </c>
    </row>
    <row r="551" spans="1:5">
      <c r="A551">
        <v>100058</v>
      </c>
      <c r="D551" s="1">
        <v>43475</v>
      </c>
      <c r="E551" t="e">
        <f t="shared" si="8"/>
        <v>#N/A</v>
      </c>
    </row>
    <row r="552" spans="1:5">
      <c r="A552">
        <v>100062</v>
      </c>
      <c r="D552" s="1">
        <v>43478</v>
      </c>
      <c r="E552" t="e">
        <f t="shared" si="8"/>
        <v>#N/A</v>
      </c>
    </row>
    <row r="553" spans="1:5">
      <c r="A553">
        <v>100065</v>
      </c>
      <c r="D553" s="1">
        <v>43479</v>
      </c>
      <c r="E553">
        <f t="shared" si="8"/>
        <v>43479</v>
      </c>
    </row>
    <row r="554" spans="1:5">
      <c r="A554">
        <v>100066</v>
      </c>
      <c r="D554" s="1">
        <v>43480</v>
      </c>
      <c r="E554" t="e">
        <f t="shared" si="8"/>
        <v>#N/A</v>
      </c>
    </row>
    <row r="555" spans="1:5">
      <c r="A555">
        <v>100067</v>
      </c>
      <c r="D555" s="1">
        <v>43481</v>
      </c>
      <c r="E555">
        <f t="shared" si="8"/>
        <v>43481</v>
      </c>
    </row>
    <row r="556" spans="1:5">
      <c r="A556">
        <v>100071</v>
      </c>
      <c r="D556" s="1">
        <v>43482</v>
      </c>
      <c r="E556" t="e">
        <f t="shared" si="8"/>
        <v>#N/A</v>
      </c>
    </row>
    <row r="557" spans="1:5">
      <c r="A557">
        <v>100079</v>
      </c>
      <c r="D557" s="1">
        <v>43483</v>
      </c>
      <c r="E557">
        <f t="shared" si="8"/>
        <v>43483</v>
      </c>
    </row>
    <row r="558" spans="1:5">
      <c r="A558">
        <v>100081</v>
      </c>
      <c r="D558" s="1">
        <v>43484</v>
      </c>
      <c r="E558">
        <f t="shared" si="8"/>
        <v>43484</v>
      </c>
    </row>
    <row r="559" spans="1:5">
      <c r="A559">
        <v>100085</v>
      </c>
      <c r="D559" s="1">
        <v>43485</v>
      </c>
      <c r="E559">
        <f t="shared" si="8"/>
        <v>43485</v>
      </c>
    </row>
    <row r="560" spans="1:5">
      <c r="A560">
        <v>100087</v>
      </c>
      <c r="D560" s="1">
        <v>43609</v>
      </c>
      <c r="E560">
        <f t="shared" si="8"/>
        <v>43609</v>
      </c>
    </row>
    <row r="561" spans="1:5">
      <c r="A561">
        <v>100088</v>
      </c>
      <c r="D561" s="1">
        <v>43610</v>
      </c>
      <c r="E561">
        <f t="shared" si="8"/>
        <v>43610</v>
      </c>
    </row>
    <row r="562" spans="1:5">
      <c r="A562">
        <v>100089</v>
      </c>
      <c r="D562" s="1">
        <v>43611</v>
      </c>
      <c r="E562">
        <f t="shared" si="8"/>
        <v>43611</v>
      </c>
    </row>
    <row r="563" spans="1:5">
      <c r="A563">
        <v>100090</v>
      </c>
      <c r="D563" s="1">
        <v>43612</v>
      </c>
      <c r="E563">
        <f t="shared" si="8"/>
        <v>43612</v>
      </c>
    </row>
    <row r="564" spans="1:5">
      <c r="A564">
        <v>100091</v>
      </c>
      <c r="D564" s="1">
        <v>43613</v>
      </c>
      <c r="E564">
        <f t="shared" si="8"/>
        <v>43613</v>
      </c>
    </row>
    <row r="565" spans="1:5">
      <c r="A565">
        <v>100093</v>
      </c>
      <c r="D565" s="1">
        <v>43614</v>
      </c>
      <c r="E565">
        <f t="shared" si="8"/>
        <v>43614</v>
      </c>
    </row>
    <row r="566" spans="1:5">
      <c r="A566">
        <v>100094</v>
      </c>
      <c r="D566" s="1">
        <v>43615</v>
      </c>
      <c r="E566">
        <f t="shared" si="8"/>
        <v>43615</v>
      </c>
    </row>
    <row r="567" spans="1:5">
      <c r="A567">
        <v>100095</v>
      </c>
      <c r="D567" s="1">
        <v>43617</v>
      </c>
      <c r="E567">
        <f t="shared" si="8"/>
        <v>43617</v>
      </c>
    </row>
    <row r="568" spans="1:5">
      <c r="A568">
        <v>100096</v>
      </c>
      <c r="D568" s="1">
        <v>43618</v>
      </c>
      <c r="E568">
        <f t="shared" si="8"/>
        <v>43618</v>
      </c>
    </row>
    <row r="569" spans="1:5">
      <c r="A569">
        <v>100097</v>
      </c>
      <c r="D569" s="1">
        <v>43619</v>
      </c>
      <c r="E569">
        <f t="shared" si="8"/>
        <v>43619</v>
      </c>
    </row>
    <row r="570" spans="1:5">
      <c r="A570">
        <v>100098</v>
      </c>
      <c r="D570" s="1">
        <v>43624</v>
      </c>
      <c r="E570">
        <f t="shared" si="8"/>
        <v>43624</v>
      </c>
    </row>
    <row r="571" spans="1:5">
      <c r="A571">
        <v>100099</v>
      </c>
      <c r="D571" s="1">
        <v>43625</v>
      </c>
      <c r="E571">
        <f t="shared" si="8"/>
        <v>43625</v>
      </c>
    </row>
    <row r="572" spans="1:5">
      <c r="A572">
        <v>100100</v>
      </c>
      <c r="D572" s="1">
        <v>43626</v>
      </c>
      <c r="E572">
        <f t="shared" si="8"/>
        <v>43626</v>
      </c>
    </row>
    <row r="573" spans="1:5">
      <c r="A573">
        <v>100101</v>
      </c>
      <c r="D573" s="1">
        <v>43664</v>
      </c>
      <c r="E573">
        <f t="shared" si="8"/>
        <v>43664</v>
      </c>
    </row>
    <row r="574" spans="1:5">
      <c r="A574">
        <v>100102</v>
      </c>
      <c r="D574" s="1">
        <v>43665</v>
      </c>
      <c r="E574">
        <f t="shared" si="8"/>
        <v>43665</v>
      </c>
    </row>
    <row r="575" spans="1:5">
      <c r="A575">
        <v>100103</v>
      </c>
      <c r="D575" s="1">
        <v>43755</v>
      </c>
      <c r="E575">
        <f t="shared" si="8"/>
        <v>43755</v>
      </c>
    </row>
    <row r="576" spans="1:5">
      <c r="A576">
        <v>100104</v>
      </c>
      <c r="D576" s="1">
        <v>43756</v>
      </c>
      <c r="E576">
        <f t="shared" si="8"/>
        <v>43756</v>
      </c>
    </row>
    <row r="577" spans="1:5">
      <c r="A577">
        <v>100105</v>
      </c>
      <c r="D577" s="1">
        <v>43757</v>
      </c>
      <c r="E577">
        <f t="shared" si="8"/>
        <v>43757</v>
      </c>
    </row>
    <row r="578" spans="1:5">
      <c r="A578">
        <v>100106</v>
      </c>
      <c r="D578" s="1">
        <v>43758</v>
      </c>
      <c r="E578">
        <f t="shared" si="8"/>
        <v>43758</v>
      </c>
    </row>
    <row r="579" spans="1:5">
      <c r="A579">
        <v>100107</v>
      </c>
      <c r="D579" s="1">
        <v>43759</v>
      </c>
      <c r="E579">
        <f t="shared" ref="E579:E642" si="9">VLOOKUP(D579,A:A,1,FALSE)</f>
        <v>43759</v>
      </c>
    </row>
    <row r="580" spans="1:5">
      <c r="A580">
        <v>100108</v>
      </c>
      <c r="D580" s="1">
        <v>43760</v>
      </c>
      <c r="E580">
        <f t="shared" si="9"/>
        <v>43760</v>
      </c>
    </row>
    <row r="581" spans="1:5">
      <c r="A581">
        <v>100109</v>
      </c>
      <c r="D581" s="1">
        <v>43761</v>
      </c>
      <c r="E581">
        <f t="shared" si="9"/>
        <v>43761</v>
      </c>
    </row>
    <row r="582" spans="1:5">
      <c r="A582">
        <v>100110</v>
      </c>
      <c r="D582" s="1">
        <v>43762</v>
      </c>
      <c r="E582">
        <f t="shared" si="9"/>
        <v>43762</v>
      </c>
    </row>
    <row r="583" spans="1:5">
      <c r="A583">
        <v>100112</v>
      </c>
      <c r="D583" s="1">
        <v>43763</v>
      </c>
      <c r="E583">
        <f t="shared" si="9"/>
        <v>43763</v>
      </c>
    </row>
    <row r="584" spans="1:5">
      <c r="A584">
        <v>100113</v>
      </c>
      <c r="D584" s="1">
        <v>43764</v>
      </c>
      <c r="E584">
        <f t="shared" si="9"/>
        <v>43764</v>
      </c>
    </row>
    <row r="585" spans="1:5">
      <c r="A585">
        <v>100114</v>
      </c>
      <c r="D585" s="1">
        <v>43765</v>
      </c>
      <c r="E585">
        <f t="shared" si="9"/>
        <v>43765</v>
      </c>
    </row>
    <row r="586" spans="1:5">
      <c r="A586">
        <v>100115</v>
      </c>
      <c r="D586" s="1">
        <v>43767</v>
      </c>
      <c r="E586">
        <f t="shared" si="9"/>
        <v>43767</v>
      </c>
    </row>
    <row r="587" spans="1:5">
      <c r="A587">
        <v>100116</v>
      </c>
      <c r="D587" s="1">
        <v>43775</v>
      </c>
      <c r="E587">
        <f t="shared" si="9"/>
        <v>43775</v>
      </c>
    </row>
    <row r="588" spans="1:5">
      <c r="A588">
        <v>100117</v>
      </c>
      <c r="D588" s="1">
        <v>43776</v>
      </c>
      <c r="E588">
        <f t="shared" si="9"/>
        <v>43776</v>
      </c>
    </row>
    <row r="589" spans="1:5">
      <c r="A589">
        <v>100118</v>
      </c>
      <c r="D589" s="1">
        <v>43777</v>
      </c>
      <c r="E589">
        <f t="shared" si="9"/>
        <v>43777</v>
      </c>
    </row>
    <row r="590" spans="1:5">
      <c r="A590">
        <v>100119</v>
      </c>
      <c r="D590" s="1">
        <v>43778</v>
      </c>
      <c r="E590">
        <f t="shared" si="9"/>
        <v>43778</v>
      </c>
    </row>
    <row r="591" spans="1:5">
      <c r="A591">
        <v>100120</v>
      </c>
      <c r="D591" s="1">
        <v>43779</v>
      </c>
      <c r="E591">
        <f t="shared" si="9"/>
        <v>43779</v>
      </c>
    </row>
    <row r="592" spans="1:5">
      <c r="A592">
        <v>100121</v>
      </c>
      <c r="D592" s="1">
        <v>43780</v>
      </c>
      <c r="E592">
        <f t="shared" si="9"/>
        <v>43780</v>
      </c>
    </row>
    <row r="593" spans="1:5">
      <c r="A593">
        <v>100122</v>
      </c>
      <c r="D593" s="1">
        <v>43791</v>
      </c>
      <c r="E593" t="e">
        <f t="shared" si="9"/>
        <v>#N/A</v>
      </c>
    </row>
    <row r="594" spans="1:5">
      <c r="A594">
        <v>100123</v>
      </c>
      <c r="D594" s="1">
        <v>43792</v>
      </c>
      <c r="E594" t="e">
        <f t="shared" si="9"/>
        <v>#N/A</v>
      </c>
    </row>
    <row r="595" spans="1:5">
      <c r="A595">
        <v>100124</v>
      </c>
      <c r="D595" s="1">
        <v>43793</v>
      </c>
      <c r="E595" t="e">
        <f t="shared" si="9"/>
        <v>#N/A</v>
      </c>
    </row>
    <row r="596" spans="1:5">
      <c r="A596">
        <v>100125</v>
      </c>
      <c r="D596" s="1">
        <v>43794</v>
      </c>
      <c r="E596" t="e">
        <f t="shared" si="9"/>
        <v>#N/A</v>
      </c>
    </row>
    <row r="597" spans="1:5">
      <c r="A597">
        <v>100126</v>
      </c>
      <c r="D597" s="1">
        <v>43817</v>
      </c>
      <c r="E597">
        <f t="shared" si="9"/>
        <v>43817</v>
      </c>
    </row>
    <row r="598" spans="1:5">
      <c r="A598">
        <v>100127</v>
      </c>
      <c r="D598" s="1">
        <v>43818</v>
      </c>
      <c r="E598">
        <f t="shared" si="9"/>
        <v>43818</v>
      </c>
    </row>
    <row r="599" spans="1:5">
      <c r="A599">
        <v>100128</v>
      </c>
      <c r="D599" s="1">
        <v>43821</v>
      </c>
      <c r="E599">
        <f t="shared" si="9"/>
        <v>43821</v>
      </c>
    </row>
    <row r="600" spans="1:5">
      <c r="A600">
        <v>100137</v>
      </c>
      <c r="D600" s="1">
        <v>43822</v>
      </c>
      <c r="E600">
        <f t="shared" si="9"/>
        <v>43822</v>
      </c>
    </row>
    <row r="601" spans="1:5">
      <c r="A601">
        <v>100138</v>
      </c>
      <c r="D601" s="1">
        <v>43823</v>
      </c>
      <c r="E601">
        <f t="shared" si="9"/>
        <v>43823</v>
      </c>
    </row>
    <row r="602" spans="1:5">
      <c r="A602">
        <v>100139</v>
      </c>
      <c r="D602" s="1">
        <v>43824</v>
      </c>
      <c r="E602">
        <f t="shared" si="9"/>
        <v>43824</v>
      </c>
    </row>
    <row r="603" spans="1:5">
      <c r="A603">
        <v>100140</v>
      </c>
      <c r="D603" s="1">
        <v>100006</v>
      </c>
      <c r="E603">
        <f t="shared" si="9"/>
        <v>100006</v>
      </c>
    </row>
    <row r="604" spans="1:5">
      <c r="A604">
        <v>100141</v>
      </c>
      <c r="D604" s="1">
        <v>100007</v>
      </c>
      <c r="E604" t="e">
        <f t="shared" si="9"/>
        <v>#N/A</v>
      </c>
    </row>
    <row r="605" spans="1:5">
      <c r="A605">
        <v>100142</v>
      </c>
      <c r="D605" s="1">
        <v>100008</v>
      </c>
      <c r="E605" t="e">
        <f t="shared" si="9"/>
        <v>#N/A</v>
      </c>
    </row>
    <row r="606" spans="1:5">
      <c r="A606">
        <v>100143</v>
      </c>
      <c r="D606" s="1">
        <v>100009</v>
      </c>
      <c r="E606">
        <f t="shared" si="9"/>
        <v>100009</v>
      </c>
    </row>
    <row r="607" spans="1:5">
      <c r="A607">
        <v>100144</v>
      </c>
      <c r="D607" s="1">
        <v>100010</v>
      </c>
      <c r="E607">
        <f t="shared" si="9"/>
        <v>100010</v>
      </c>
    </row>
    <row r="608" spans="1:5">
      <c r="A608">
        <v>100145</v>
      </c>
      <c r="D608" s="1">
        <v>100011</v>
      </c>
      <c r="E608">
        <f t="shared" si="9"/>
        <v>100011</v>
      </c>
    </row>
    <row r="609" spans="1:5">
      <c r="A609">
        <v>100147</v>
      </c>
      <c r="D609" s="1">
        <v>100013</v>
      </c>
      <c r="E609">
        <f t="shared" si="9"/>
        <v>100013</v>
      </c>
    </row>
    <row r="610" spans="1:5">
      <c r="A610">
        <v>100148</v>
      </c>
      <c r="D610" s="1">
        <v>100014</v>
      </c>
      <c r="E610">
        <f t="shared" si="9"/>
        <v>100014</v>
      </c>
    </row>
    <row r="611" spans="1:5">
      <c r="A611">
        <v>100149</v>
      </c>
      <c r="D611" s="1">
        <v>100015</v>
      </c>
      <c r="E611">
        <f t="shared" si="9"/>
        <v>100015</v>
      </c>
    </row>
    <row r="612" spans="1:5">
      <c r="A612">
        <v>100150</v>
      </c>
      <c r="D612" s="1">
        <v>100016</v>
      </c>
      <c r="E612">
        <f t="shared" si="9"/>
        <v>100016</v>
      </c>
    </row>
    <row r="613" spans="1:5">
      <c r="A613">
        <v>100151</v>
      </c>
      <c r="D613" s="1">
        <v>100017</v>
      </c>
      <c r="E613">
        <f t="shared" si="9"/>
        <v>100017</v>
      </c>
    </row>
    <row r="614" spans="1:5">
      <c r="A614">
        <v>100152</v>
      </c>
      <c r="D614" s="1">
        <v>100018</v>
      </c>
      <c r="E614">
        <f t="shared" si="9"/>
        <v>100018</v>
      </c>
    </row>
    <row r="615" spans="1:5">
      <c r="A615">
        <v>100153</v>
      </c>
      <c r="D615" s="1">
        <v>100019</v>
      </c>
      <c r="E615">
        <f t="shared" si="9"/>
        <v>100019</v>
      </c>
    </row>
    <row r="616" spans="1:5">
      <c r="A616">
        <v>100154</v>
      </c>
      <c r="D616" s="1">
        <v>100022</v>
      </c>
      <c r="E616">
        <f t="shared" si="9"/>
        <v>100022</v>
      </c>
    </row>
    <row r="617" spans="1:5">
      <c r="A617">
        <v>100155</v>
      </c>
      <c r="D617" s="1">
        <v>100023</v>
      </c>
      <c r="E617">
        <f t="shared" si="9"/>
        <v>100023</v>
      </c>
    </row>
    <row r="618" spans="1:5">
      <c r="A618">
        <v>100156</v>
      </c>
      <c r="D618" s="1">
        <v>100025</v>
      </c>
      <c r="E618">
        <f t="shared" si="9"/>
        <v>100025</v>
      </c>
    </row>
    <row r="619" spans="1:5">
      <c r="A619">
        <v>100157</v>
      </c>
      <c r="D619" s="1">
        <v>100027</v>
      </c>
      <c r="E619">
        <f t="shared" si="9"/>
        <v>100027</v>
      </c>
    </row>
    <row r="620" spans="1:5">
      <c r="A620">
        <v>100158</v>
      </c>
      <c r="D620" s="1">
        <v>100028</v>
      </c>
      <c r="E620">
        <f t="shared" si="9"/>
        <v>100028</v>
      </c>
    </row>
    <row r="621" spans="1:5">
      <c r="A621">
        <v>100159</v>
      </c>
      <c r="D621" s="1">
        <v>100029</v>
      </c>
      <c r="E621">
        <f t="shared" si="9"/>
        <v>100029</v>
      </c>
    </row>
    <row r="622" spans="1:5">
      <c r="A622">
        <v>100160</v>
      </c>
      <c r="D622" s="1">
        <v>100030</v>
      </c>
      <c r="E622">
        <f t="shared" si="9"/>
        <v>100030</v>
      </c>
    </row>
    <row r="623" spans="1:5">
      <c r="A623">
        <v>100164</v>
      </c>
      <c r="D623" s="1">
        <v>100031</v>
      </c>
      <c r="E623">
        <f t="shared" si="9"/>
        <v>100031</v>
      </c>
    </row>
    <row r="624" spans="1:5">
      <c r="A624">
        <v>100165</v>
      </c>
      <c r="D624" s="1">
        <v>100036</v>
      </c>
      <c r="E624">
        <f t="shared" si="9"/>
        <v>100036</v>
      </c>
    </row>
    <row r="625" spans="1:5">
      <c r="A625">
        <v>100167</v>
      </c>
      <c r="D625" s="1">
        <v>100037</v>
      </c>
      <c r="E625">
        <f t="shared" si="9"/>
        <v>100037</v>
      </c>
    </row>
    <row r="626" spans="1:5">
      <c r="A626">
        <v>100170</v>
      </c>
      <c r="D626" s="1">
        <v>100038</v>
      </c>
      <c r="E626">
        <f t="shared" si="9"/>
        <v>100038</v>
      </c>
    </row>
    <row r="627" spans="1:5">
      <c r="A627">
        <v>100171</v>
      </c>
      <c r="D627" s="1">
        <v>100039</v>
      </c>
      <c r="E627">
        <f t="shared" si="9"/>
        <v>100039</v>
      </c>
    </row>
    <row r="628" spans="1:5">
      <c r="A628">
        <v>100172</v>
      </c>
      <c r="D628" s="1">
        <v>100040</v>
      </c>
      <c r="E628">
        <f t="shared" si="9"/>
        <v>100040</v>
      </c>
    </row>
    <row r="629" spans="1:5">
      <c r="A629">
        <v>100173</v>
      </c>
      <c r="D629" s="1">
        <v>100041</v>
      </c>
      <c r="E629">
        <f t="shared" si="9"/>
        <v>100041</v>
      </c>
    </row>
    <row r="630" spans="1:5">
      <c r="A630">
        <v>100174</v>
      </c>
      <c r="D630" s="1">
        <v>100042</v>
      </c>
      <c r="E630">
        <f t="shared" si="9"/>
        <v>100042</v>
      </c>
    </row>
    <row r="631" spans="1:5">
      <c r="A631">
        <v>100175</v>
      </c>
      <c r="D631" s="1">
        <v>100044</v>
      </c>
      <c r="E631">
        <f t="shared" si="9"/>
        <v>100044</v>
      </c>
    </row>
    <row r="632" spans="1:5">
      <c r="A632">
        <v>100177</v>
      </c>
      <c r="D632" s="1">
        <v>100045</v>
      </c>
      <c r="E632">
        <f t="shared" si="9"/>
        <v>100045</v>
      </c>
    </row>
    <row r="633" spans="1:5">
      <c r="A633">
        <v>100178</v>
      </c>
      <c r="D633" s="1">
        <v>100046</v>
      </c>
      <c r="E633">
        <f t="shared" si="9"/>
        <v>100046</v>
      </c>
    </row>
    <row r="634" spans="1:5">
      <c r="A634">
        <v>100179</v>
      </c>
      <c r="D634" s="1">
        <v>100047</v>
      </c>
      <c r="E634">
        <f t="shared" si="9"/>
        <v>100047</v>
      </c>
    </row>
    <row r="635" spans="1:5">
      <c r="A635">
        <v>100180</v>
      </c>
      <c r="D635" s="1">
        <v>100048</v>
      </c>
      <c r="E635">
        <f t="shared" si="9"/>
        <v>100048</v>
      </c>
    </row>
    <row r="636" spans="1:5">
      <c r="A636">
        <v>100182</v>
      </c>
      <c r="D636" s="1">
        <v>100049</v>
      </c>
      <c r="E636">
        <f t="shared" si="9"/>
        <v>100049</v>
      </c>
    </row>
    <row r="637" spans="1:5">
      <c r="A637">
        <v>100183</v>
      </c>
      <c r="D637" s="1">
        <v>100050</v>
      </c>
      <c r="E637">
        <f t="shared" si="9"/>
        <v>100050</v>
      </c>
    </row>
    <row r="638" spans="1:5">
      <c r="A638">
        <v>100184</v>
      </c>
      <c r="D638" s="1">
        <v>100051</v>
      </c>
      <c r="E638">
        <f t="shared" si="9"/>
        <v>100051</v>
      </c>
    </row>
    <row r="639" spans="1:5">
      <c r="A639">
        <v>100185</v>
      </c>
      <c r="D639" s="1">
        <v>100053</v>
      </c>
      <c r="E639">
        <f t="shared" si="9"/>
        <v>100053</v>
      </c>
    </row>
    <row r="640" spans="1:5">
      <c r="A640">
        <v>100187</v>
      </c>
      <c r="D640" s="1">
        <v>100054</v>
      </c>
      <c r="E640">
        <f t="shared" si="9"/>
        <v>100054</v>
      </c>
    </row>
    <row r="641" spans="1:5">
      <c r="A641">
        <v>100188</v>
      </c>
      <c r="D641" s="1">
        <v>100057</v>
      </c>
      <c r="E641">
        <f t="shared" si="9"/>
        <v>100057</v>
      </c>
    </row>
    <row r="642" spans="1:5">
      <c r="A642">
        <v>100189</v>
      </c>
      <c r="D642" s="1">
        <v>100058</v>
      </c>
      <c r="E642">
        <f t="shared" si="9"/>
        <v>100058</v>
      </c>
    </row>
    <row r="643" spans="1:5">
      <c r="A643">
        <v>100191</v>
      </c>
      <c r="D643" s="1">
        <v>100062</v>
      </c>
      <c r="E643">
        <f t="shared" ref="E643:E706" si="10">VLOOKUP(D643,A:A,1,FALSE)</f>
        <v>100062</v>
      </c>
    </row>
    <row r="644" spans="1:5">
      <c r="A644">
        <v>100192</v>
      </c>
      <c r="D644" s="1">
        <v>100065</v>
      </c>
      <c r="E644">
        <f t="shared" si="10"/>
        <v>100065</v>
      </c>
    </row>
    <row r="645" spans="1:5">
      <c r="A645">
        <v>100193</v>
      </c>
      <c r="D645" s="1">
        <v>100066</v>
      </c>
      <c r="E645">
        <f t="shared" si="10"/>
        <v>100066</v>
      </c>
    </row>
    <row r="646" spans="1:5">
      <c r="A646">
        <v>100194</v>
      </c>
      <c r="D646" s="1">
        <v>100067</v>
      </c>
      <c r="E646">
        <f t="shared" si="10"/>
        <v>100067</v>
      </c>
    </row>
    <row r="647" spans="1:5">
      <c r="A647">
        <v>100195</v>
      </c>
      <c r="D647" s="1">
        <v>100071</v>
      </c>
      <c r="E647">
        <f t="shared" si="10"/>
        <v>100071</v>
      </c>
    </row>
    <row r="648" spans="1:5">
      <c r="A648">
        <v>100196</v>
      </c>
      <c r="D648" s="1">
        <v>100079</v>
      </c>
      <c r="E648">
        <f t="shared" si="10"/>
        <v>100079</v>
      </c>
    </row>
    <row r="649" spans="1:5">
      <c r="A649">
        <v>100197</v>
      </c>
      <c r="D649" s="1">
        <v>100081</v>
      </c>
      <c r="E649">
        <f t="shared" si="10"/>
        <v>100081</v>
      </c>
    </row>
    <row r="650" spans="1:5">
      <c r="A650">
        <v>100198</v>
      </c>
      <c r="D650" s="1">
        <v>100085</v>
      </c>
      <c r="E650">
        <f t="shared" si="10"/>
        <v>100085</v>
      </c>
    </row>
    <row r="651" spans="1:5">
      <c r="A651">
        <v>100199</v>
      </c>
      <c r="D651" s="1">
        <v>100087</v>
      </c>
      <c r="E651">
        <f t="shared" si="10"/>
        <v>100087</v>
      </c>
    </row>
    <row r="652" spans="1:5">
      <c r="A652">
        <v>100203</v>
      </c>
      <c r="D652" s="1">
        <v>100088</v>
      </c>
      <c r="E652">
        <f t="shared" si="10"/>
        <v>100088</v>
      </c>
    </row>
    <row r="653" spans="1:5">
      <c r="A653">
        <v>100204</v>
      </c>
      <c r="D653" s="1">
        <v>100089</v>
      </c>
      <c r="E653">
        <f t="shared" si="10"/>
        <v>100089</v>
      </c>
    </row>
    <row r="654" spans="1:5">
      <c r="A654">
        <v>100205</v>
      </c>
      <c r="D654" s="1">
        <v>100090</v>
      </c>
      <c r="E654">
        <f t="shared" si="10"/>
        <v>100090</v>
      </c>
    </row>
    <row r="655" spans="1:5">
      <c r="A655">
        <v>100206</v>
      </c>
      <c r="D655" s="1">
        <v>100091</v>
      </c>
      <c r="E655">
        <f t="shared" si="10"/>
        <v>100091</v>
      </c>
    </row>
    <row r="656" spans="1:5">
      <c r="A656">
        <v>100209</v>
      </c>
      <c r="D656" s="1">
        <v>100093</v>
      </c>
      <c r="E656">
        <f t="shared" si="10"/>
        <v>100093</v>
      </c>
    </row>
    <row r="657" spans="1:5">
      <c r="A657">
        <v>100210</v>
      </c>
      <c r="D657" s="1">
        <v>100094</v>
      </c>
      <c r="E657">
        <f t="shared" si="10"/>
        <v>100094</v>
      </c>
    </row>
    <row r="658" spans="1:5">
      <c r="A658">
        <v>100211</v>
      </c>
      <c r="D658" s="1">
        <v>100095</v>
      </c>
      <c r="E658">
        <f t="shared" si="10"/>
        <v>100095</v>
      </c>
    </row>
    <row r="659" spans="1:5">
      <c r="A659">
        <v>100214</v>
      </c>
      <c r="D659" s="1">
        <v>100096</v>
      </c>
      <c r="E659">
        <f t="shared" si="10"/>
        <v>100096</v>
      </c>
    </row>
    <row r="660" spans="1:5">
      <c r="A660">
        <v>100215</v>
      </c>
      <c r="D660" s="1">
        <v>100097</v>
      </c>
      <c r="E660">
        <f t="shared" si="10"/>
        <v>100097</v>
      </c>
    </row>
    <row r="661" spans="1:5">
      <c r="A661">
        <v>100216</v>
      </c>
      <c r="D661" s="1">
        <v>100098</v>
      </c>
      <c r="E661">
        <f t="shared" si="10"/>
        <v>100098</v>
      </c>
    </row>
    <row r="662" spans="1:5">
      <c r="A662">
        <v>100217</v>
      </c>
      <c r="D662" s="1">
        <v>100099</v>
      </c>
      <c r="E662">
        <f t="shared" si="10"/>
        <v>100099</v>
      </c>
    </row>
    <row r="663" spans="1:5">
      <c r="A663">
        <v>100218</v>
      </c>
      <c r="D663" s="1">
        <v>100100</v>
      </c>
      <c r="E663">
        <f t="shared" si="10"/>
        <v>100100</v>
      </c>
    </row>
    <row r="664" spans="1:5">
      <c r="A664">
        <v>100219</v>
      </c>
      <c r="D664" s="1">
        <v>100101</v>
      </c>
      <c r="E664">
        <f t="shared" si="10"/>
        <v>100101</v>
      </c>
    </row>
    <row r="665" spans="1:5">
      <c r="A665">
        <v>100220</v>
      </c>
      <c r="D665" s="1">
        <v>100102</v>
      </c>
      <c r="E665">
        <f t="shared" si="10"/>
        <v>100102</v>
      </c>
    </row>
    <row r="666" spans="1:5">
      <c r="A666">
        <v>100221</v>
      </c>
      <c r="D666" s="1">
        <v>100103</v>
      </c>
      <c r="E666">
        <f t="shared" si="10"/>
        <v>100103</v>
      </c>
    </row>
    <row r="667" spans="1:5">
      <c r="A667">
        <v>100222</v>
      </c>
      <c r="D667" s="1">
        <v>100104</v>
      </c>
      <c r="E667">
        <f t="shared" si="10"/>
        <v>100104</v>
      </c>
    </row>
    <row r="668" spans="1:5">
      <c r="A668">
        <v>100223</v>
      </c>
      <c r="D668" s="1">
        <v>100105</v>
      </c>
      <c r="E668">
        <f t="shared" si="10"/>
        <v>100105</v>
      </c>
    </row>
    <row r="669" spans="1:5">
      <c r="A669">
        <v>100224</v>
      </c>
      <c r="D669" s="1">
        <v>100106</v>
      </c>
      <c r="E669">
        <f t="shared" si="10"/>
        <v>100106</v>
      </c>
    </row>
    <row r="670" spans="1:5">
      <c r="A670">
        <v>100225</v>
      </c>
      <c r="D670" s="1">
        <v>100107</v>
      </c>
      <c r="E670">
        <f t="shared" si="10"/>
        <v>100107</v>
      </c>
    </row>
    <row r="671" spans="1:5">
      <c r="A671">
        <v>100226</v>
      </c>
      <c r="D671" s="1">
        <v>100108</v>
      </c>
      <c r="E671">
        <f t="shared" si="10"/>
        <v>100108</v>
      </c>
    </row>
    <row r="672" spans="1:5">
      <c r="A672">
        <v>100227</v>
      </c>
      <c r="D672" s="1">
        <v>100109</v>
      </c>
      <c r="E672">
        <f t="shared" si="10"/>
        <v>100109</v>
      </c>
    </row>
    <row r="673" spans="1:5">
      <c r="A673">
        <v>100228</v>
      </c>
      <c r="D673" s="1">
        <v>100110</v>
      </c>
      <c r="E673">
        <f t="shared" si="10"/>
        <v>100110</v>
      </c>
    </row>
    <row r="674" spans="1:5">
      <c r="A674">
        <v>100231</v>
      </c>
      <c r="D674" s="1">
        <v>100112</v>
      </c>
      <c r="E674">
        <f t="shared" si="10"/>
        <v>100112</v>
      </c>
    </row>
    <row r="675" spans="1:5">
      <c r="A675">
        <v>100232</v>
      </c>
      <c r="D675" s="1">
        <v>100113</v>
      </c>
      <c r="E675">
        <f t="shared" si="10"/>
        <v>100113</v>
      </c>
    </row>
    <row r="676" spans="1:5">
      <c r="A676">
        <v>100233</v>
      </c>
      <c r="D676" s="1">
        <v>100114</v>
      </c>
      <c r="E676">
        <f t="shared" si="10"/>
        <v>100114</v>
      </c>
    </row>
    <row r="677" spans="1:5">
      <c r="A677">
        <v>100234</v>
      </c>
      <c r="D677" s="1">
        <v>100115</v>
      </c>
      <c r="E677">
        <f t="shared" si="10"/>
        <v>100115</v>
      </c>
    </row>
    <row r="678" spans="1:5">
      <c r="A678">
        <v>100235</v>
      </c>
      <c r="D678" s="1">
        <v>100116</v>
      </c>
      <c r="E678">
        <f t="shared" si="10"/>
        <v>100116</v>
      </c>
    </row>
    <row r="679" spans="1:5">
      <c r="A679">
        <v>100237</v>
      </c>
      <c r="D679" s="1">
        <v>100117</v>
      </c>
      <c r="E679">
        <f t="shared" si="10"/>
        <v>100117</v>
      </c>
    </row>
    <row r="680" spans="1:5">
      <c r="A680">
        <v>100239</v>
      </c>
      <c r="D680" s="1">
        <v>100118</v>
      </c>
      <c r="E680">
        <f t="shared" si="10"/>
        <v>100118</v>
      </c>
    </row>
    <row r="681" spans="1:5">
      <c r="A681">
        <v>100242</v>
      </c>
      <c r="D681" s="1">
        <v>100119</v>
      </c>
      <c r="E681">
        <f t="shared" si="10"/>
        <v>100119</v>
      </c>
    </row>
    <row r="682" spans="1:5">
      <c r="A682">
        <v>100243</v>
      </c>
      <c r="D682" s="1">
        <v>100120</v>
      </c>
      <c r="E682">
        <f t="shared" si="10"/>
        <v>100120</v>
      </c>
    </row>
    <row r="683" spans="1:5">
      <c r="A683">
        <v>100244</v>
      </c>
      <c r="D683" s="1">
        <v>100121</v>
      </c>
      <c r="E683">
        <f t="shared" si="10"/>
        <v>100121</v>
      </c>
    </row>
    <row r="684" spans="1:5">
      <c r="A684">
        <v>100245</v>
      </c>
      <c r="D684" s="1">
        <v>100122</v>
      </c>
      <c r="E684">
        <f t="shared" si="10"/>
        <v>100122</v>
      </c>
    </row>
    <row r="685" spans="1:5">
      <c r="A685">
        <v>100246</v>
      </c>
      <c r="D685" s="1">
        <v>100123</v>
      </c>
      <c r="E685">
        <f t="shared" si="10"/>
        <v>100123</v>
      </c>
    </row>
    <row r="686" spans="1:5">
      <c r="A686">
        <v>100247</v>
      </c>
      <c r="D686" s="1">
        <v>100124</v>
      </c>
      <c r="E686">
        <f t="shared" si="10"/>
        <v>100124</v>
      </c>
    </row>
    <row r="687" spans="1:5">
      <c r="A687">
        <v>100248</v>
      </c>
      <c r="D687" s="1">
        <v>100125</v>
      </c>
      <c r="E687">
        <f t="shared" si="10"/>
        <v>100125</v>
      </c>
    </row>
    <row r="688" spans="1:5">
      <c r="A688">
        <v>100249</v>
      </c>
      <c r="D688" s="1">
        <v>100126</v>
      </c>
      <c r="E688">
        <f t="shared" si="10"/>
        <v>100126</v>
      </c>
    </row>
    <row r="689" spans="1:5">
      <c r="A689">
        <v>100250</v>
      </c>
      <c r="D689" s="1">
        <v>100127</v>
      </c>
      <c r="E689">
        <f t="shared" si="10"/>
        <v>100127</v>
      </c>
    </row>
    <row r="690" spans="1:5">
      <c r="A690">
        <v>100251</v>
      </c>
      <c r="D690" s="1">
        <v>100128</v>
      </c>
      <c r="E690">
        <f t="shared" si="10"/>
        <v>100128</v>
      </c>
    </row>
    <row r="691" spans="1:5">
      <c r="A691">
        <v>100252</v>
      </c>
      <c r="D691" s="1">
        <v>100137</v>
      </c>
      <c r="E691">
        <f t="shared" si="10"/>
        <v>100137</v>
      </c>
    </row>
    <row r="692" spans="1:5">
      <c r="A692">
        <v>100254</v>
      </c>
      <c r="D692" s="1">
        <v>100138</v>
      </c>
      <c r="E692">
        <f t="shared" si="10"/>
        <v>100138</v>
      </c>
    </row>
    <row r="693" spans="1:5">
      <c r="A693">
        <v>100255</v>
      </c>
      <c r="D693" s="1">
        <v>100139</v>
      </c>
      <c r="E693">
        <f t="shared" si="10"/>
        <v>100139</v>
      </c>
    </row>
    <row r="694" spans="1:5">
      <c r="A694">
        <v>100259</v>
      </c>
      <c r="D694" s="1">
        <v>100140</v>
      </c>
      <c r="E694">
        <f t="shared" si="10"/>
        <v>100140</v>
      </c>
    </row>
    <row r="695" spans="1:5">
      <c r="A695">
        <v>100266</v>
      </c>
      <c r="D695" s="1">
        <v>100141</v>
      </c>
      <c r="E695">
        <f t="shared" si="10"/>
        <v>100141</v>
      </c>
    </row>
    <row r="696" spans="1:5">
      <c r="A696">
        <v>100268</v>
      </c>
      <c r="D696" s="1">
        <v>100142</v>
      </c>
      <c r="E696">
        <f t="shared" si="10"/>
        <v>100142</v>
      </c>
    </row>
    <row r="697" spans="1:5">
      <c r="A697">
        <v>100270</v>
      </c>
      <c r="D697" s="1">
        <v>100143</v>
      </c>
      <c r="E697">
        <f t="shared" si="10"/>
        <v>100143</v>
      </c>
    </row>
    <row r="698" spans="1:5">
      <c r="A698">
        <v>100271</v>
      </c>
      <c r="D698" s="1">
        <v>100144</v>
      </c>
      <c r="E698">
        <f t="shared" si="10"/>
        <v>100144</v>
      </c>
    </row>
    <row r="699" spans="1:5">
      <c r="A699">
        <v>100275</v>
      </c>
      <c r="D699" s="1">
        <v>100145</v>
      </c>
      <c r="E699">
        <f t="shared" si="10"/>
        <v>100145</v>
      </c>
    </row>
    <row r="700" spans="1:5">
      <c r="A700">
        <v>100276</v>
      </c>
      <c r="D700" s="1">
        <v>100147</v>
      </c>
      <c r="E700">
        <f t="shared" si="10"/>
        <v>100147</v>
      </c>
    </row>
    <row r="701" spans="1:5">
      <c r="A701">
        <v>100277</v>
      </c>
      <c r="D701" s="1">
        <v>100148</v>
      </c>
      <c r="E701">
        <f t="shared" si="10"/>
        <v>100148</v>
      </c>
    </row>
    <row r="702" spans="1:5">
      <c r="A702">
        <v>100278</v>
      </c>
      <c r="D702" s="1">
        <v>100149</v>
      </c>
      <c r="E702">
        <f t="shared" si="10"/>
        <v>100149</v>
      </c>
    </row>
    <row r="703" spans="1:5">
      <c r="A703">
        <v>100280</v>
      </c>
      <c r="D703" s="1">
        <v>100150</v>
      </c>
      <c r="E703">
        <f t="shared" si="10"/>
        <v>100150</v>
      </c>
    </row>
    <row r="704" spans="1:5">
      <c r="A704">
        <v>100281</v>
      </c>
      <c r="D704" s="1">
        <v>100151</v>
      </c>
      <c r="E704">
        <f t="shared" si="10"/>
        <v>100151</v>
      </c>
    </row>
    <row r="705" spans="1:5">
      <c r="A705">
        <v>100282</v>
      </c>
      <c r="D705" s="1">
        <v>100152</v>
      </c>
      <c r="E705">
        <f t="shared" si="10"/>
        <v>100152</v>
      </c>
    </row>
    <row r="706" spans="1:5">
      <c r="A706">
        <v>100283</v>
      </c>
      <c r="D706" s="1">
        <v>100153</v>
      </c>
      <c r="E706">
        <f t="shared" si="10"/>
        <v>100153</v>
      </c>
    </row>
    <row r="707" spans="1:5">
      <c r="A707">
        <v>100284</v>
      </c>
      <c r="D707" s="1">
        <v>100154</v>
      </c>
      <c r="E707">
        <f t="shared" ref="E707:E770" si="11">VLOOKUP(D707,A:A,1,FALSE)</f>
        <v>100154</v>
      </c>
    </row>
    <row r="708" spans="1:5">
      <c r="A708">
        <v>100285</v>
      </c>
      <c r="D708" s="1">
        <v>100155</v>
      </c>
      <c r="E708">
        <f t="shared" si="11"/>
        <v>100155</v>
      </c>
    </row>
    <row r="709" spans="1:5">
      <c r="A709">
        <v>100286</v>
      </c>
      <c r="D709" s="1">
        <v>100156</v>
      </c>
      <c r="E709">
        <f t="shared" si="11"/>
        <v>100156</v>
      </c>
    </row>
    <row r="710" spans="1:5">
      <c r="A710">
        <v>100288</v>
      </c>
      <c r="D710" s="1">
        <v>100157</v>
      </c>
      <c r="E710">
        <f t="shared" si="11"/>
        <v>100157</v>
      </c>
    </row>
    <row r="711" spans="1:5">
      <c r="A711">
        <v>100290</v>
      </c>
      <c r="D711" s="1">
        <v>100158</v>
      </c>
      <c r="E711">
        <f t="shared" si="11"/>
        <v>100158</v>
      </c>
    </row>
    <row r="712" spans="1:5">
      <c r="A712">
        <v>100291</v>
      </c>
      <c r="D712" s="1">
        <v>100159</v>
      </c>
      <c r="E712">
        <f t="shared" si="11"/>
        <v>100159</v>
      </c>
    </row>
    <row r="713" spans="1:5">
      <c r="A713">
        <v>100292</v>
      </c>
      <c r="D713" s="1">
        <v>100160</v>
      </c>
      <c r="E713">
        <f t="shared" si="11"/>
        <v>100160</v>
      </c>
    </row>
    <row r="714" spans="1:5">
      <c r="A714">
        <v>100293</v>
      </c>
      <c r="D714" s="1">
        <v>100164</v>
      </c>
      <c r="E714">
        <f t="shared" si="11"/>
        <v>100164</v>
      </c>
    </row>
    <row r="715" spans="1:5">
      <c r="A715">
        <v>100294</v>
      </c>
      <c r="D715" s="1">
        <v>100165</v>
      </c>
      <c r="E715">
        <f t="shared" si="11"/>
        <v>100165</v>
      </c>
    </row>
    <row r="716" spans="1:5">
      <c r="A716">
        <v>100296</v>
      </c>
      <c r="D716" s="1">
        <v>100167</v>
      </c>
      <c r="E716">
        <f t="shared" si="11"/>
        <v>100167</v>
      </c>
    </row>
    <row r="717" spans="1:5">
      <c r="A717">
        <v>100297</v>
      </c>
      <c r="D717" s="1">
        <v>100170</v>
      </c>
      <c r="E717">
        <f t="shared" si="11"/>
        <v>100170</v>
      </c>
    </row>
    <row r="718" spans="1:5">
      <c r="A718">
        <v>100298</v>
      </c>
      <c r="D718" s="1">
        <v>100171</v>
      </c>
      <c r="E718">
        <f t="shared" si="11"/>
        <v>100171</v>
      </c>
    </row>
    <row r="719" spans="1:5">
      <c r="A719">
        <v>100299</v>
      </c>
      <c r="D719" s="1">
        <v>100172</v>
      </c>
      <c r="E719">
        <f t="shared" si="11"/>
        <v>100172</v>
      </c>
    </row>
    <row r="720" spans="1:5">
      <c r="A720">
        <v>100300</v>
      </c>
      <c r="D720" s="1">
        <v>100173</v>
      </c>
      <c r="E720">
        <f t="shared" si="11"/>
        <v>100173</v>
      </c>
    </row>
    <row r="721" spans="1:5">
      <c r="A721">
        <v>100301</v>
      </c>
      <c r="D721" s="1">
        <v>100174</v>
      </c>
      <c r="E721">
        <f t="shared" si="11"/>
        <v>100174</v>
      </c>
    </row>
    <row r="722" spans="1:5">
      <c r="A722">
        <v>100302</v>
      </c>
      <c r="D722" s="1">
        <v>100175</v>
      </c>
      <c r="E722">
        <f t="shared" si="11"/>
        <v>100175</v>
      </c>
    </row>
    <row r="723" spans="1:5">
      <c r="A723">
        <v>100303</v>
      </c>
      <c r="D723" s="1">
        <v>100177</v>
      </c>
      <c r="E723">
        <f t="shared" si="11"/>
        <v>100177</v>
      </c>
    </row>
    <row r="724" spans="1:5">
      <c r="A724">
        <v>100304</v>
      </c>
      <c r="D724" s="1">
        <v>100178</v>
      </c>
      <c r="E724">
        <f t="shared" si="11"/>
        <v>100178</v>
      </c>
    </row>
    <row r="725" spans="1:5">
      <c r="A725">
        <v>100305</v>
      </c>
      <c r="D725" s="1">
        <v>100179</v>
      </c>
      <c r="E725">
        <f t="shared" si="11"/>
        <v>100179</v>
      </c>
    </row>
    <row r="726" spans="1:5">
      <c r="A726">
        <v>100306</v>
      </c>
      <c r="D726" s="1">
        <v>100180</v>
      </c>
      <c r="E726">
        <f t="shared" si="11"/>
        <v>100180</v>
      </c>
    </row>
    <row r="727" spans="1:5">
      <c r="A727">
        <v>100307</v>
      </c>
      <c r="D727" s="1">
        <v>100182</v>
      </c>
      <c r="E727">
        <f t="shared" si="11"/>
        <v>100182</v>
      </c>
    </row>
    <row r="728" spans="1:5">
      <c r="A728">
        <v>100308</v>
      </c>
      <c r="D728" s="1">
        <v>100183</v>
      </c>
      <c r="E728">
        <f t="shared" si="11"/>
        <v>100183</v>
      </c>
    </row>
    <row r="729" spans="1:5">
      <c r="A729">
        <v>100309</v>
      </c>
      <c r="D729" s="1">
        <v>100184</v>
      </c>
      <c r="E729">
        <f t="shared" si="11"/>
        <v>100184</v>
      </c>
    </row>
    <row r="730" spans="1:5">
      <c r="A730">
        <v>100310</v>
      </c>
      <c r="D730" s="1">
        <v>100185</v>
      </c>
      <c r="E730">
        <f t="shared" si="11"/>
        <v>100185</v>
      </c>
    </row>
    <row r="731" spans="1:5">
      <c r="A731">
        <v>100311</v>
      </c>
      <c r="D731" s="1">
        <v>100187</v>
      </c>
      <c r="E731">
        <f t="shared" si="11"/>
        <v>100187</v>
      </c>
    </row>
    <row r="732" spans="1:5">
      <c r="A732">
        <v>100312</v>
      </c>
      <c r="D732" s="1">
        <v>100188</v>
      </c>
      <c r="E732">
        <f t="shared" si="11"/>
        <v>100188</v>
      </c>
    </row>
    <row r="733" spans="1:5">
      <c r="A733">
        <v>100313</v>
      </c>
      <c r="D733" s="1">
        <v>100189</v>
      </c>
      <c r="E733">
        <f t="shared" si="11"/>
        <v>100189</v>
      </c>
    </row>
    <row r="734" spans="1:5">
      <c r="A734">
        <v>100314</v>
      </c>
      <c r="D734" s="1">
        <v>100191</v>
      </c>
      <c r="E734">
        <f t="shared" si="11"/>
        <v>100191</v>
      </c>
    </row>
    <row r="735" spans="1:5">
      <c r="A735">
        <v>100316</v>
      </c>
      <c r="D735" s="1">
        <v>100192</v>
      </c>
      <c r="E735">
        <f t="shared" si="11"/>
        <v>100192</v>
      </c>
    </row>
    <row r="736" spans="1:5">
      <c r="A736">
        <v>100317</v>
      </c>
      <c r="D736" s="1">
        <v>100193</v>
      </c>
      <c r="E736">
        <f t="shared" si="11"/>
        <v>100193</v>
      </c>
    </row>
    <row r="737" spans="1:5">
      <c r="A737">
        <v>100318</v>
      </c>
      <c r="D737" s="1">
        <v>100194</v>
      </c>
      <c r="E737">
        <f t="shared" si="11"/>
        <v>100194</v>
      </c>
    </row>
    <row r="738" spans="1:5">
      <c r="A738">
        <v>100319</v>
      </c>
      <c r="D738" s="1">
        <v>100195</v>
      </c>
      <c r="E738">
        <f t="shared" si="11"/>
        <v>100195</v>
      </c>
    </row>
    <row r="739" spans="1:5">
      <c r="A739">
        <v>100321</v>
      </c>
      <c r="D739" s="1">
        <v>100196</v>
      </c>
      <c r="E739">
        <f t="shared" si="11"/>
        <v>100196</v>
      </c>
    </row>
    <row r="740" spans="1:5">
      <c r="A740">
        <v>100323</v>
      </c>
      <c r="D740" s="1">
        <v>100197</v>
      </c>
      <c r="E740">
        <f t="shared" si="11"/>
        <v>100197</v>
      </c>
    </row>
    <row r="741" spans="1:5">
      <c r="A741">
        <v>100325</v>
      </c>
      <c r="D741" s="1">
        <v>100198</v>
      </c>
      <c r="E741">
        <f t="shared" si="11"/>
        <v>100198</v>
      </c>
    </row>
    <row r="742" spans="1:5">
      <c r="A742">
        <v>100328</v>
      </c>
      <c r="D742" s="1">
        <v>100199</v>
      </c>
      <c r="E742">
        <f t="shared" si="11"/>
        <v>100199</v>
      </c>
    </row>
    <row r="743" spans="1:5">
      <c r="A743">
        <v>100330</v>
      </c>
      <c r="D743" s="1">
        <v>100203</v>
      </c>
      <c r="E743">
        <f t="shared" si="11"/>
        <v>100203</v>
      </c>
    </row>
    <row r="744" spans="1:5">
      <c r="A744">
        <v>100331</v>
      </c>
      <c r="D744" s="1">
        <v>100204</v>
      </c>
      <c r="E744">
        <f t="shared" si="11"/>
        <v>100204</v>
      </c>
    </row>
    <row r="745" spans="1:5">
      <c r="A745">
        <v>100333</v>
      </c>
      <c r="D745" s="1">
        <v>100205</v>
      </c>
      <c r="E745">
        <f t="shared" si="11"/>
        <v>100205</v>
      </c>
    </row>
    <row r="746" spans="1:5">
      <c r="A746">
        <v>100334</v>
      </c>
      <c r="D746" s="1">
        <v>100206</v>
      </c>
      <c r="E746">
        <f t="shared" si="11"/>
        <v>100206</v>
      </c>
    </row>
    <row r="747" spans="1:5">
      <c r="A747">
        <v>100335</v>
      </c>
      <c r="D747" s="1">
        <v>100209</v>
      </c>
      <c r="E747">
        <f t="shared" si="11"/>
        <v>100209</v>
      </c>
    </row>
    <row r="748" spans="1:5">
      <c r="A748">
        <v>100337</v>
      </c>
      <c r="D748" s="1">
        <v>100210</v>
      </c>
      <c r="E748">
        <f t="shared" si="11"/>
        <v>100210</v>
      </c>
    </row>
    <row r="749" spans="1:5">
      <c r="A749">
        <v>100338</v>
      </c>
      <c r="D749" s="1">
        <v>100211</v>
      </c>
      <c r="E749">
        <f t="shared" si="11"/>
        <v>100211</v>
      </c>
    </row>
    <row r="750" spans="1:5">
      <c r="A750">
        <v>100339</v>
      </c>
      <c r="D750" s="1">
        <v>100214</v>
      </c>
      <c r="E750">
        <f t="shared" si="11"/>
        <v>100214</v>
      </c>
    </row>
    <row r="751" spans="1:5">
      <c r="A751">
        <v>100340</v>
      </c>
      <c r="D751" s="1">
        <v>100215</v>
      </c>
      <c r="E751">
        <f t="shared" si="11"/>
        <v>100215</v>
      </c>
    </row>
    <row r="752" spans="1:5">
      <c r="A752">
        <v>100341</v>
      </c>
      <c r="D752" s="1">
        <v>100216</v>
      </c>
      <c r="E752">
        <f t="shared" si="11"/>
        <v>100216</v>
      </c>
    </row>
    <row r="753" spans="1:5">
      <c r="A753">
        <v>100342</v>
      </c>
      <c r="D753" s="1">
        <v>100217</v>
      </c>
      <c r="E753">
        <f t="shared" si="11"/>
        <v>100217</v>
      </c>
    </row>
    <row r="754" spans="1:5">
      <c r="A754">
        <v>100343</v>
      </c>
      <c r="D754" s="1">
        <v>100218</v>
      </c>
      <c r="E754">
        <f t="shared" si="11"/>
        <v>100218</v>
      </c>
    </row>
    <row r="755" spans="1:5">
      <c r="A755">
        <v>100344</v>
      </c>
      <c r="D755" s="1">
        <v>100219</v>
      </c>
      <c r="E755">
        <f t="shared" si="11"/>
        <v>100219</v>
      </c>
    </row>
    <row r="756" spans="1:5">
      <c r="A756">
        <v>100345</v>
      </c>
      <c r="D756" s="1">
        <v>100220</v>
      </c>
      <c r="E756">
        <f t="shared" si="11"/>
        <v>100220</v>
      </c>
    </row>
    <row r="757" spans="1:5">
      <c r="A757">
        <v>100346</v>
      </c>
      <c r="D757" s="1">
        <v>100220</v>
      </c>
      <c r="E757">
        <f t="shared" si="11"/>
        <v>100220</v>
      </c>
    </row>
    <row r="758" spans="1:5">
      <c r="A758">
        <v>100347</v>
      </c>
      <c r="D758" s="1">
        <v>100221</v>
      </c>
      <c r="E758">
        <f t="shared" si="11"/>
        <v>100221</v>
      </c>
    </row>
    <row r="759" spans="1:5">
      <c r="A759">
        <v>100348</v>
      </c>
      <c r="D759" s="1">
        <v>100222</v>
      </c>
      <c r="E759">
        <f t="shared" si="11"/>
        <v>100222</v>
      </c>
    </row>
    <row r="760" spans="1:5">
      <c r="A760">
        <v>100349</v>
      </c>
      <c r="D760" s="1">
        <v>100222</v>
      </c>
      <c r="E760">
        <f t="shared" si="11"/>
        <v>100222</v>
      </c>
    </row>
    <row r="761" spans="1:5">
      <c r="A761">
        <v>100350</v>
      </c>
      <c r="D761" s="1">
        <v>100223</v>
      </c>
      <c r="E761">
        <f t="shared" si="11"/>
        <v>100223</v>
      </c>
    </row>
    <row r="762" spans="1:5">
      <c r="A762">
        <v>100351</v>
      </c>
      <c r="D762" s="1">
        <v>100224</v>
      </c>
      <c r="E762">
        <f t="shared" si="11"/>
        <v>100224</v>
      </c>
    </row>
    <row r="763" spans="1:5">
      <c r="A763">
        <v>100352</v>
      </c>
      <c r="D763" s="1">
        <v>100225</v>
      </c>
      <c r="E763">
        <f t="shared" si="11"/>
        <v>100225</v>
      </c>
    </row>
    <row r="764" spans="1:5">
      <c r="A764">
        <v>100353</v>
      </c>
      <c r="D764" s="1">
        <v>100226</v>
      </c>
      <c r="E764">
        <f t="shared" si="11"/>
        <v>100226</v>
      </c>
    </row>
    <row r="765" spans="1:5">
      <c r="A765">
        <v>100354</v>
      </c>
      <c r="D765" s="1">
        <v>100227</v>
      </c>
      <c r="E765">
        <f t="shared" si="11"/>
        <v>100227</v>
      </c>
    </row>
    <row r="766" spans="1:5">
      <c r="A766">
        <v>100355</v>
      </c>
      <c r="D766" s="1">
        <v>100228</v>
      </c>
      <c r="E766">
        <f t="shared" si="11"/>
        <v>100228</v>
      </c>
    </row>
    <row r="767" spans="1:5">
      <c r="A767">
        <v>100356</v>
      </c>
      <c r="D767" s="1">
        <v>100231</v>
      </c>
      <c r="E767">
        <f t="shared" si="11"/>
        <v>100231</v>
      </c>
    </row>
    <row r="768" spans="1:5">
      <c r="A768">
        <v>100357</v>
      </c>
      <c r="D768" s="1">
        <v>100232</v>
      </c>
      <c r="E768">
        <f t="shared" si="11"/>
        <v>100232</v>
      </c>
    </row>
    <row r="769" spans="1:5">
      <c r="A769">
        <v>100358</v>
      </c>
      <c r="D769" s="1">
        <v>100233</v>
      </c>
      <c r="E769">
        <f t="shared" si="11"/>
        <v>100233</v>
      </c>
    </row>
    <row r="770" spans="1:5">
      <c r="A770">
        <v>100359</v>
      </c>
      <c r="D770" s="1">
        <v>100234</v>
      </c>
      <c r="E770">
        <f t="shared" si="11"/>
        <v>100234</v>
      </c>
    </row>
    <row r="771" spans="1:5">
      <c r="A771">
        <v>100360</v>
      </c>
      <c r="D771" s="1">
        <v>100235</v>
      </c>
      <c r="E771">
        <f t="shared" ref="E771:E834" si="12">VLOOKUP(D771,A:A,1,FALSE)</f>
        <v>100235</v>
      </c>
    </row>
    <row r="772" spans="1:5">
      <c r="A772">
        <v>100361</v>
      </c>
      <c r="D772" s="1">
        <v>100237</v>
      </c>
      <c r="E772">
        <f t="shared" si="12"/>
        <v>100237</v>
      </c>
    </row>
    <row r="773" spans="1:5">
      <c r="A773">
        <v>100362</v>
      </c>
      <c r="D773" s="1">
        <v>100239</v>
      </c>
      <c r="E773">
        <f t="shared" si="12"/>
        <v>100239</v>
      </c>
    </row>
    <row r="774" spans="1:5">
      <c r="A774">
        <v>100363</v>
      </c>
      <c r="D774" s="1">
        <v>100242</v>
      </c>
      <c r="E774">
        <f t="shared" si="12"/>
        <v>100242</v>
      </c>
    </row>
    <row r="775" spans="1:5">
      <c r="A775">
        <v>100364</v>
      </c>
      <c r="D775" s="1">
        <v>100243</v>
      </c>
      <c r="E775">
        <f t="shared" si="12"/>
        <v>100243</v>
      </c>
    </row>
    <row r="776" spans="1:5">
      <c r="A776">
        <v>100365</v>
      </c>
      <c r="D776" s="1">
        <v>100244</v>
      </c>
      <c r="E776">
        <f t="shared" si="12"/>
        <v>100244</v>
      </c>
    </row>
    <row r="777" spans="1:5">
      <c r="A777">
        <v>100366</v>
      </c>
      <c r="D777" s="1">
        <v>100245</v>
      </c>
      <c r="E777">
        <f t="shared" si="12"/>
        <v>100245</v>
      </c>
    </row>
    <row r="778" spans="1:5">
      <c r="A778">
        <v>100367</v>
      </c>
      <c r="D778" s="1">
        <v>100246</v>
      </c>
      <c r="E778">
        <f t="shared" si="12"/>
        <v>100246</v>
      </c>
    </row>
    <row r="779" spans="1:5">
      <c r="A779">
        <v>100368</v>
      </c>
      <c r="D779" s="1">
        <v>100247</v>
      </c>
      <c r="E779">
        <f t="shared" si="12"/>
        <v>100247</v>
      </c>
    </row>
    <row r="780" spans="1:5">
      <c r="A780">
        <v>100369</v>
      </c>
      <c r="D780" s="1">
        <v>100248</v>
      </c>
      <c r="E780">
        <f t="shared" si="12"/>
        <v>100248</v>
      </c>
    </row>
    <row r="781" spans="1:5">
      <c r="A781">
        <v>100370</v>
      </c>
      <c r="D781" s="1">
        <v>100249</v>
      </c>
      <c r="E781">
        <f t="shared" si="12"/>
        <v>100249</v>
      </c>
    </row>
    <row r="782" spans="1:5">
      <c r="A782">
        <v>100371</v>
      </c>
      <c r="D782" s="1">
        <v>100250</v>
      </c>
      <c r="E782">
        <f t="shared" si="12"/>
        <v>100250</v>
      </c>
    </row>
    <row r="783" spans="1:5">
      <c r="A783">
        <v>100372</v>
      </c>
      <c r="D783" s="1">
        <v>100251</v>
      </c>
      <c r="E783">
        <f t="shared" si="12"/>
        <v>100251</v>
      </c>
    </row>
    <row r="784" spans="1:5">
      <c r="A784">
        <v>100373</v>
      </c>
      <c r="D784" s="1">
        <v>100252</v>
      </c>
      <c r="E784">
        <f t="shared" si="12"/>
        <v>100252</v>
      </c>
    </row>
    <row r="785" spans="1:5">
      <c r="A785">
        <v>100374</v>
      </c>
      <c r="D785" s="1">
        <v>100254</v>
      </c>
      <c r="E785">
        <f t="shared" si="12"/>
        <v>100254</v>
      </c>
    </row>
    <row r="786" spans="1:5">
      <c r="A786">
        <v>100375</v>
      </c>
      <c r="D786" s="1">
        <v>100255</v>
      </c>
      <c r="E786">
        <f t="shared" si="12"/>
        <v>100255</v>
      </c>
    </row>
    <row r="787" spans="1:5">
      <c r="A787">
        <v>100376</v>
      </c>
      <c r="D787" s="1">
        <v>100259</v>
      </c>
      <c r="E787">
        <f t="shared" si="12"/>
        <v>100259</v>
      </c>
    </row>
    <row r="788" spans="1:5">
      <c r="A788">
        <v>100377</v>
      </c>
      <c r="D788" s="1">
        <v>100266</v>
      </c>
      <c r="E788">
        <f t="shared" si="12"/>
        <v>100266</v>
      </c>
    </row>
    <row r="789" spans="1:5">
      <c r="A789">
        <v>100378</v>
      </c>
      <c r="D789" s="1">
        <v>100268</v>
      </c>
      <c r="E789">
        <f t="shared" si="12"/>
        <v>100268</v>
      </c>
    </row>
    <row r="790" spans="1:5">
      <c r="A790">
        <v>100379</v>
      </c>
      <c r="D790" s="1">
        <v>100270</v>
      </c>
      <c r="E790">
        <f t="shared" si="12"/>
        <v>100270</v>
      </c>
    </row>
    <row r="791" spans="1:5">
      <c r="A791">
        <v>100381</v>
      </c>
      <c r="D791" s="1">
        <v>100271</v>
      </c>
      <c r="E791">
        <f t="shared" si="12"/>
        <v>100271</v>
      </c>
    </row>
    <row r="792" spans="1:5">
      <c r="A792">
        <v>100382</v>
      </c>
      <c r="D792" s="1">
        <v>100275</v>
      </c>
      <c r="E792">
        <f t="shared" si="12"/>
        <v>100275</v>
      </c>
    </row>
    <row r="793" spans="1:5">
      <c r="A793">
        <v>100384</v>
      </c>
      <c r="D793" s="1">
        <v>100276</v>
      </c>
      <c r="E793">
        <f t="shared" si="12"/>
        <v>100276</v>
      </c>
    </row>
    <row r="794" spans="1:5">
      <c r="A794">
        <v>100385</v>
      </c>
      <c r="D794" s="1">
        <v>100277</v>
      </c>
      <c r="E794">
        <f t="shared" si="12"/>
        <v>100277</v>
      </c>
    </row>
    <row r="795" spans="1:5">
      <c r="A795">
        <v>100386</v>
      </c>
      <c r="D795" s="1">
        <v>100278</v>
      </c>
      <c r="E795">
        <f t="shared" si="12"/>
        <v>100278</v>
      </c>
    </row>
    <row r="796" spans="1:5">
      <c r="A796">
        <v>100387</v>
      </c>
      <c r="D796" s="1">
        <v>100280</v>
      </c>
      <c r="E796">
        <f t="shared" si="12"/>
        <v>100280</v>
      </c>
    </row>
    <row r="797" spans="1:5">
      <c r="A797">
        <v>100388</v>
      </c>
      <c r="D797" s="1">
        <v>100281</v>
      </c>
      <c r="E797">
        <f t="shared" si="12"/>
        <v>100281</v>
      </c>
    </row>
    <row r="798" spans="1:5">
      <c r="A798">
        <v>100389</v>
      </c>
      <c r="D798" s="1">
        <v>100282</v>
      </c>
      <c r="E798">
        <f t="shared" si="12"/>
        <v>100282</v>
      </c>
    </row>
    <row r="799" spans="1:5">
      <c r="A799">
        <v>100390</v>
      </c>
      <c r="D799" s="1">
        <v>100283</v>
      </c>
      <c r="E799">
        <f t="shared" si="12"/>
        <v>100283</v>
      </c>
    </row>
    <row r="800" spans="1:5">
      <c r="A800">
        <v>100391</v>
      </c>
      <c r="D800" s="1">
        <v>100284</v>
      </c>
      <c r="E800">
        <f t="shared" si="12"/>
        <v>100284</v>
      </c>
    </row>
    <row r="801" spans="1:5">
      <c r="A801">
        <v>100392</v>
      </c>
      <c r="D801" s="1">
        <v>100285</v>
      </c>
      <c r="E801">
        <f t="shared" si="12"/>
        <v>100285</v>
      </c>
    </row>
    <row r="802" spans="1:5">
      <c r="A802">
        <v>100393</v>
      </c>
      <c r="D802" s="1">
        <v>100286</v>
      </c>
      <c r="E802">
        <f t="shared" si="12"/>
        <v>100286</v>
      </c>
    </row>
    <row r="803" spans="1:5">
      <c r="A803">
        <v>100394</v>
      </c>
      <c r="D803" s="1">
        <v>100288</v>
      </c>
      <c r="E803">
        <f t="shared" si="12"/>
        <v>100288</v>
      </c>
    </row>
    <row r="804" spans="1:5">
      <c r="A804">
        <v>100395</v>
      </c>
      <c r="D804" s="1">
        <v>100290</v>
      </c>
      <c r="E804">
        <f t="shared" si="12"/>
        <v>100290</v>
      </c>
    </row>
    <row r="805" spans="1:5">
      <c r="A805">
        <v>100396</v>
      </c>
      <c r="D805" s="1">
        <v>100291</v>
      </c>
      <c r="E805">
        <f t="shared" si="12"/>
        <v>100291</v>
      </c>
    </row>
    <row r="806" spans="1:5">
      <c r="A806">
        <v>100397</v>
      </c>
      <c r="D806" s="1">
        <v>100292</v>
      </c>
      <c r="E806">
        <f t="shared" si="12"/>
        <v>100292</v>
      </c>
    </row>
    <row r="807" spans="1:5">
      <c r="A807">
        <v>100398</v>
      </c>
      <c r="D807" s="1">
        <v>100293</v>
      </c>
      <c r="E807">
        <f t="shared" si="12"/>
        <v>100293</v>
      </c>
    </row>
    <row r="808" spans="1:5">
      <c r="A808">
        <v>100399</v>
      </c>
      <c r="D808" s="1">
        <v>100294</v>
      </c>
      <c r="E808">
        <f t="shared" si="12"/>
        <v>100294</v>
      </c>
    </row>
    <row r="809" spans="1:5">
      <c r="A809">
        <v>100400</v>
      </c>
      <c r="D809" s="1">
        <v>100296</v>
      </c>
      <c r="E809">
        <f t="shared" si="12"/>
        <v>100296</v>
      </c>
    </row>
    <row r="810" spans="1:5">
      <c r="A810">
        <v>100401</v>
      </c>
      <c r="D810" s="1">
        <v>100297</v>
      </c>
      <c r="E810">
        <f t="shared" si="12"/>
        <v>100297</v>
      </c>
    </row>
    <row r="811" spans="1:5">
      <c r="A811">
        <v>100404</v>
      </c>
      <c r="D811" s="1">
        <v>100298</v>
      </c>
      <c r="E811">
        <f t="shared" si="12"/>
        <v>100298</v>
      </c>
    </row>
    <row r="812" spans="1:5">
      <c r="A812">
        <v>100405</v>
      </c>
      <c r="D812" s="1">
        <v>100299</v>
      </c>
      <c r="E812">
        <f t="shared" si="12"/>
        <v>100299</v>
      </c>
    </row>
    <row r="813" spans="1:5">
      <c r="A813">
        <v>100406</v>
      </c>
      <c r="D813" s="1">
        <v>100300</v>
      </c>
      <c r="E813">
        <f t="shared" si="12"/>
        <v>100300</v>
      </c>
    </row>
    <row r="814" spans="1:5">
      <c r="A814">
        <v>100407</v>
      </c>
      <c r="D814" s="1">
        <v>100301</v>
      </c>
      <c r="E814">
        <f t="shared" si="12"/>
        <v>100301</v>
      </c>
    </row>
    <row r="815" spans="1:5">
      <c r="A815">
        <v>100408</v>
      </c>
      <c r="D815" s="1">
        <v>100302</v>
      </c>
      <c r="E815">
        <f t="shared" si="12"/>
        <v>100302</v>
      </c>
    </row>
    <row r="816" spans="1:5">
      <c r="A816">
        <v>100409</v>
      </c>
      <c r="D816" s="1">
        <v>100303</v>
      </c>
      <c r="E816">
        <f t="shared" si="12"/>
        <v>100303</v>
      </c>
    </row>
    <row r="817" spans="1:5">
      <c r="A817">
        <v>100410</v>
      </c>
      <c r="D817" s="1">
        <v>100304</v>
      </c>
      <c r="E817">
        <f t="shared" si="12"/>
        <v>100304</v>
      </c>
    </row>
    <row r="818" spans="1:5">
      <c r="A818">
        <v>100411</v>
      </c>
      <c r="D818" s="1">
        <v>100305</v>
      </c>
      <c r="E818">
        <f t="shared" si="12"/>
        <v>100305</v>
      </c>
    </row>
    <row r="819" spans="1:5">
      <c r="A819">
        <v>100412</v>
      </c>
      <c r="D819" s="1">
        <v>100306</v>
      </c>
      <c r="E819">
        <f t="shared" si="12"/>
        <v>100306</v>
      </c>
    </row>
    <row r="820" spans="1:5">
      <c r="A820">
        <v>100413</v>
      </c>
      <c r="D820" s="1">
        <v>100307</v>
      </c>
      <c r="E820">
        <f t="shared" si="12"/>
        <v>100307</v>
      </c>
    </row>
    <row r="821" spans="1:5">
      <c r="A821">
        <v>100414</v>
      </c>
      <c r="D821" s="1">
        <v>100308</v>
      </c>
      <c r="E821">
        <f t="shared" si="12"/>
        <v>100308</v>
      </c>
    </row>
    <row r="822" spans="1:5">
      <c r="A822">
        <v>100415</v>
      </c>
      <c r="D822" s="1">
        <v>100309</v>
      </c>
      <c r="E822">
        <f t="shared" si="12"/>
        <v>100309</v>
      </c>
    </row>
    <row r="823" spans="1:5">
      <c r="A823">
        <v>100416</v>
      </c>
      <c r="D823" s="1">
        <v>100310</v>
      </c>
      <c r="E823">
        <f t="shared" si="12"/>
        <v>100310</v>
      </c>
    </row>
    <row r="824" spans="1:5">
      <c r="A824">
        <v>100417</v>
      </c>
      <c r="D824" s="1">
        <v>100311</v>
      </c>
      <c r="E824">
        <f t="shared" si="12"/>
        <v>100311</v>
      </c>
    </row>
    <row r="825" spans="1:5">
      <c r="A825">
        <v>100419</v>
      </c>
      <c r="D825" s="1">
        <v>100312</v>
      </c>
      <c r="E825">
        <f t="shared" si="12"/>
        <v>100312</v>
      </c>
    </row>
    <row r="826" spans="1:5">
      <c r="A826">
        <v>100421</v>
      </c>
      <c r="D826" s="1">
        <v>100313</v>
      </c>
      <c r="E826">
        <f t="shared" si="12"/>
        <v>100313</v>
      </c>
    </row>
    <row r="827" spans="1:5">
      <c r="A827">
        <v>100422</v>
      </c>
      <c r="D827" s="1">
        <v>100314</v>
      </c>
      <c r="E827">
        <f t="shared" si="12"/>
        <v>100314</v>
      </c>
    </row>
    <row r="828" spans="1:5">
      <c r="A828">
        <v>100426</v>
      </c>
      <c r="D828" s="1">
        <v>100316</v>
      </c>
      <c r="E828">
        <f t="shared" si="12"/>
        <v>100316</v>
      </c>
    </row>
    <row r="829" spans="1:5">
      <c r="A829">
        <v>100427</v>
      </c>
      <c r="D829" s="1">
        <v>100317</v>
      </c>
      <c r="E829">
        <f t="shared" si="12"/>
        <v>100317</v>
      </c>
    </row>
    <row r="830" spans="1:5">
      <c r="A830">
        <v>100428</v>
      </c>
      <c r="D830" s="1">
        <v>100318</v>
      </c>
      <c r="E830">
        <f t="shared" si="12"/>
        <v>100318</v>
      </c>
    </row>
    <row r="831" spans="1:5">
      <c r="A831">
        <v>100429</v>
      </c>
      <c r="D831" s="1">
        <v>100319</v>
      </c>
      <c r="E831">
        <f t="shared" si="12"/>
        <v>100319</v>
      </c>
    </row>
    <row r="832" spans="1:5">
      <c r="A832">
        <v>100433</v>
      </c>
      <c r="D832" s="1">
        <v>100321</v>
      </c>
      <c r="E832">
        <f t="shared" si="12"/>
        <v>100321</v>
      </c>
    </row>
    <row r="833" spans="1:5">
      <c r="A833">
        <v>100434</v>
      </c>
      <c r="D833" s="1">
        <v>100323</v>
      </c>
      <c r="E833">
        <f t="shared" si="12"/>
        <v>100323</v>
      </c>
    </row>
    <row r="834" spans="1:5">
      <c r="A834">
        <v>100435</v>
      </c>
      <c r="D834" s="1">
        <v>100325</v>
      </c>
      <c r="E834">
        <f t="shared" si="12"/>
        <v>100325</v>
      </c>
    </row>
    <row r="835" spans="1:5">
      <c r="A835">
        <v>100436</v>
      </c>
      <c r="D835" s="1">
        <v>100328</v>
      </c>
      <c r="E835">
        <f t="shared" ref="E835:E898" si="13">VLOOKUP(D835,A:A,1,FALSE)</f>
        <v>100328</v>
      </c>
    </row>
    <row r="836" spans="1:5">
      <c r="A836">
        <v>100437</v>
      </c>
      <c r="D836" s="1">
        <v>100330</v>
      </c>
      <c r="E836">
        <f t="shared" si="13"/>
        <v>100330</v>
      </c>
    </row>
    <row r="837" spans="1:5">
      <c r="A837">
        <v>100438</v>
      </c>
      <c r="D837" s="1">
        <v>100331</v>
      </c>
      <c r="E837">
        <f t="shared" si="13"/>
        <v>100331</v>
      </c>
    </row>
    <row r="838" spans="1:5">
      <c r="A838">
        <v>100439</v>
      </c>
      <c r="D838" s="1">
        <v>100333</v>
      </c>
      <c r="E838">
        <f t="shared" si="13"/>
        <v>100333</v>
      </c>
    </row>
    <row r="839" spans="1:5">
      <c r="A839">
        <v>100441</v>
      </c>
      <c r="D839" s="1">
        <v>100334</v>
      </c>
      <c r="E839">
        <f t="shared" si="13"/>
        <v>100334</v>
      </c>
    </row>
    <row r="840" spans="1:5">
      <c r="A840">
        <v>100442</v>
      </c>
      <c r="D840" s="1">
        <v>100335</v>
      </c>
      <c r="E840">
        <f t="shared" si="13"/>
        <v>100335</v>
      </c>
    </row>
    <row r="841" spans="1:5">
      <c r="A841">
        <v>100443</v>
      </c>
      <c r="D841" s="1">
        <v>100337</v>
      </c>
      <c r="E841">
        <f t="shared" si="13"/>
        <v>100337</v>
      </c>
    </row>
    <row r="842" spans="1:5">
      <c r="A842">
        <v>100444</v>
      </c>
      <c r="D842" s="1">
        <v>100338</v>
      </c>
      <c r="E842">
        <f t="shared" si="13"/>
        <v>100338</v>
      </c>
    </row>
    <row r="843" spans="1:5">
      <c r="A843">
        <v>100445</v>
      </c>
      <c r="D843" s="1">
        <v>100339</v>
      </c>
      <c r="E843">
        <f t="shared" si="13"/>
        <v>100339</v>
      </c>
    </row>
    <row r="844" spans="1:5">
      <c r="A844">
        <v>100446</v>
      </c>
      <c r="D844" s="1">
        <v>100340</v>
      </c>
      <c r="E844">
        <f t="shared" si="13"/>
        <v>100340</v>
      </c>
    </row>
    <row r="845" spans="1:5">
      <c r="A845">
        <v>100447</v>
      </c>
      <c r="D845" s="1">
        <v>100341</v>
      </c>
      <c r="E845">
        <f t="shared" si="13"/>
        <v>100341</v>
      </c>
    </row>
    <row r="846" spans="1:5">
      <c r="A846">
        <v>100448</v>
      </c>
      <c r="D846" s="1">
        <v>100342</v>
      </c>
      <c r="E846">
        <f t="shared" si="13"/>
        <v>100342</v>
      </c>
    </row>
    <row r="847" spans="1:5">
      <c r="A847">
        <v>100449</v>
      </c>
      <c r="D847" s="1">
        <v>100343</v>
      </c>
      <c r="E847">
        <f t="shared" si="13"/>
        <v>100343</v>
      </c>
    </row>
    <row r="848" spans="1:5">
      <c r="A848">
        <v>100450</v>
      </c>
      <c r="D848" s="1">
        <v>100344</v>
      </c>
      <c r="E848">
        <f t="shared" si="13"/>
        <v>100344</v>
      </c>
    </row>
    <row r="849" spans="1:5">
      <c r="A849">
        <v>100451</v>
      </c>
      <c r="D849" s="1">
        <v>100345</v>
      </c>
      <c r="E849">
        <f t="shared" si="13"/>
        <v>100345</v>
      </c>
    </row>
    <row r="850" spans="1:5">
      <c r="A850">
        <v>100452</v>
      </c>
      <c r="D850" s="1">
        <v>100346</v>
      </c>
      <c r="E850">
        <f t="shared" si="13"/>
        <v>100346</v>
      </c>
    </row>
    <row r="851" spans="1:5">
      <c r="A851">
        <v>100453</v>
      </c>
      <c r="D851" s="1">
        <v>100347</v>
      </c>
      <c r="E851">
        <f t="shared" si="13"/>
        <v>100347</v>
      </c>
    </row>
    <row r="852" spans="1:5">
      <c r="A852">
        <v>100454</v>
      </c>
      <c r="D852" s="1">
        <v>100348</v>
      </c>
      <c r="E852">
        <f t="shared" si="13"/>
        <v>100348</v>
      </c>
    </row>
    <row r="853" spans="1:5">
      <c r="A853">
        <v>100455</v>
      </c>
      <c r="D853" s="1">
        <v>100349</v>
      </c>
      <c r="E853">
        <f t="shared" si="13"/>
        <v>100349</v>
      </c>
    </row>
    <row r="854" spans="1:5">
      <c r="A854">
        <v>100457</v>
      </c>
      <c r="D854" s="1">
        <v>100350</v>
      </c>
      <c r="E854">
        <f t="shared" si="13"/>
        <v>100350</v>
      </c>
    </row>
    <row r="855" spans="1:5">
      <c r="A855">
        <v>100458</v>
      </c>
      <c r="D855" s="1">
        <v>100351</v>
      </c>
      <c r="E855">
        <f t="shared" si="13"/>
        <v>100351</v>
      </c>
    </row>
    <row r="856" spans="1:5">
      <c r="A856">
        <v>100459</v>
      </c>
      <c r="D856" s="1">
        <v>100352</v>
      </c>
      <c r="E856">
        <f t="shared" si="13"/>
        <v>100352</v>
      </c>
    </row>
    <row r="857" spans="1:5">
      <c r="A857">
        <v>100460</v>
      </c>
      <c r="D857" s="1">
        <v>100353</v>
      </c>
      <c r="E857">
        <f t="shared" si="13"/>
        <v>100353</v>
      </c>
    </row>
    <row r="858" spans="1:5">
      <c r="A858">
        <v>100461</v>
      </c>
      <c r="D858" s="1">
        <v>100354</v>
      </c>
      <c r="E858">
        <f t="shared" si="13"/>
        <v>100354</v>
      </c>
    </row>
    <row r="859" spans="1:5">
      <c r="A859">
        <v>100462</v>
      </c>
      <c r="D859" s="1">
        <v>100355</v>
      </c>
      <c r="E859">
        <f t="shared" si="13"/>
        <v>100355</v>
      </c>
    </row>
    <row r="860" spans="1:5">
      <c r="A860">
        <v>100463</v>
      </c>
      <c r="D860" s="1">
        <v>100356</v>
      </c>
      <c r="E860">
        <f t="shared" si="13"/>
        <v>100356</v>
      </c>
    </row>
    <row r="861" spans="1:5">
      <c r="A861">
        <v>100464</v>
      </c>
      <c r="D861" s="1">
        <v>100357</v>
      </c>
      <c r="E861">
        <f t="shared" si="13"/>
        <v>100357</v>
      </c>
    </row>
    <row r="862" spans="1:5">
      <c r="A862">
        <v>100467</v>
      </c>
      <c r="D862" s="1">
        <v>100358</v>
      </c>
      <c r="E862">
        <f t="shared" si="13"/>
        <v>100358</v>
      </c>
    </row>
    <row r="863" spans="1:5">
      <c r="A863">
        <v>100468</v>
      </c>
      <c r="D863" s="1">
        <v>100359</v>
      </c>
      <c r="E863">
        <f t="shared" si="13"/>
        <v>100359</v>
      </c>
    </row>
    <row r="864" spans="1:5">
      <c r="A864">
        <v>100469</v>
      </c>
      <c r="D864" s="1">
        <v>100360</v>
      </c>
      <c r="E864">
        <f t="shared" si="13"/>
        <v>100360</v>
      </c>
    </row>
    <row r="865" spans="1:5">
      <c r="A865">
        <v>100470</v>
      </c>
      <c r="D865" s="1">
        <v>100361</v>
      </c>
      <c r="E865">
        <f t="shared" si="13"/>
        <v>100361</v>
      </c>
    </row>
    <row r="866" spans="1:5">
      <c r="A866">
        <v>100471</v>
      </c>
      <c r="D866" s="1">
        <v>100362</v>
      </c>
      <c r="E866">
        <f t="shared" si="13"/>
        <v>100362</v>
      </c>
    </row>
    <row r="867" spans="1:5">
      <c r="A867">
        <v>100472</v>
      </c>
      <c r="D867" s="1">
        <v>100363</v>
      </c>
      <c r="E867">
        <f t="shared" si="13"/>
        <v>100363</v>
      </c>
    </row>
    <row r="868" spans="1:5">
      <c r="A868">
        <v>100474</v>
      </c>
      <c r="D868" s="1">
        <v>100364</v>
      </c>
      <c r="E868">
        <f t="shared" si="13"/>
        <v>100364</v>
      </c>
    </row>
    <row r="869" spans="1:5">
      <c r="A869">
        <v>100475</v>
      </c>
      <c r="D869" s="1">
        <v>100365</v>
      </c>
      <c r="E869">
        <f t="shared" si="13"/>
        <v>100365</v>
      </c>
    </row>
    <row r="870" spans="1:5">
      <c r="A870">
        <v>100476</v>
      </c>
      <c r="D870" s="1">
        <v>100366</v>
      </c>
      <c r="E870">
        <f t="shared" si="13"/>
        <v>100366</v>
      </c>
    </row>
    <row r="871" spans="1:5">
      <c r="A871">
        <v>100480</v>
      </c>
      <c r="D871" s="1">
        <v>100367</v>
      </c>
      <c r="E871">
        <f t="shared" si="13"/>
        <v>100367</v>
      </c>
    </row>
    <row r="872" spans="1:5">
      <c r="A872">
        <v>100482</v>
      </c>
      <c r="D872" s="1">
        <v>100368</v>
      </c>
      <c r="E872">
        <f t="shared" si="13"/>
        <v>100368</v>
      </c>
    </row>
    <row r="873" spans="1:5">
      <c r="A873">
        <v>100483</v>
      </c>
      <c r="D873" s="1">
        <v>100369</v>
      </c>
      <c r="E873">
        <f t="shared" si="13"/>
        <v>100369</v>
      </c>
    </row>
    <row r="874" spans="1:5">
      <c r="A874">
        <v>100484</v>
      </c>
      <c r="D874" s="1">
        <v>100370</v>
      </c>
      <c r="E874">
        <f t="shared" si="13"/>
        <v>100370</v>
      </c>
    </row>
    <row r="875" spans="1:5">
      <c r="A875">
        <v>100488</v>
      </c>
      <c r="D875" s="1">
        <v>100371</v>
      </c>
      <c r="E875">
        <f t="shared" si="13"/>
        <v>100371</v>
      </c>
    </row>
    <row r="876" spans="1:5">
      <c r="A876">
        <v>100489</v>
      </c>
      <c r="D876" s="1">
        <v>100372</v>
      </c>
      <c r="E876">
        <f t="shared" si="13"/>
        <v>100372</v>
      </c>
    </row>
    <row r="877" spans="1:5">
      <c r="A877">
        <v>100490</v>
      </c>
      <c r="D877" s="1">
        <v>100373</v>
      </c>
      <c r="E877">
        <f t="shared" si="13"/>
        <v>100373</v>
      </c>
    </row>
    <row r="878" spans="1:5">
      <c r="A878">
        <v>100491</v>
      </c>
      <c r="D878" s="1">
        <v>100374</v>
      </c>
      <c r="E878">
        <f t="shared" si="13"/>
        <v>100374</v>
      </c>
    </row>
    <row r="879" spans="1:5">
      <c r="A879">
        <v>100492</v>
      </c>
      <c r="D879" s="1">
        <v>100375</v>
      </c>
      <c r="E879">
        <f t="shared" si="13"/>
        <v>100375</v>
      </c>
    </row>
    <row r="880" spans="1:5">
      <c r="A880">
        <v>100493</v>
      </c>
      <c r="D880" s="1">
        <v>100376</v>
      </c>
      <c r="E880">
        <f t="shared" si="13"/>
        <v>100376</v>
      </c>
    </row>
    <row r="881" spans="1:5">
      <c r="A881">
        <v>100494</v>
      </c>
      <c r="D881" s="1">
        <v>100377</v>
      </c>
      <c r="E881">
        <f t="shared" si="13"/>
        <v>100377</v>
      </c>
    </row>
    <row r="882" spans="1:5">
      <c r="A882">
        <v>100495</v>
      </c>
      <c r="D882" s="1">
        <v>100378</v>
      </c>
      <c r="E882">
        <f t="shared" si="13"/>
        <v>100378</v>
      </c>
    </row>
    <row r="883" spans="1:5">
      <c r="A883">
        <v>100496</v>
      </c>
      <c r="D883" s="1">
        <v>100379</v>
      </c>
      <c r="E883">
        <f t="shared" si="13"/>
        <v>100379</v>
      </c>
    </row>
    <row r="884" spans="1:5">
      <c r="A884">
        <v>100497</v>
      </c>
      <c r="D884" s="1">
        <v>100381</v>
      </c>
      <c r="E884">
        <f t="shared" si="13"/>
        <v>100381</v>
      </c>
    </row>
    <row r="885" spans="1:5">
      <c r="A885">
        <v>100498</v>
      </c>
      <c r="D885" s="1">
        <v>100382</v>
      </c>
      <c r="E885">
        <f t="shared" si="13"/>
        <v>100382</v>
      </c>
    </row>
    <row r="886" spans="1:5">
      <c r="A886">
        <v>100499</v>
      </c>
      <c r="D886" s="1">
        <v>100384</v>
      </c>
      <c r="E886">
        <f t="shared" si="13"/>
        <v>100384</v>
      </c>
    </row>
    <row r="887" spans="1:5">
      <c r="A887">
        <v>100500</v>
      </c>
      <c r="D887" s="1">
        <v>100385</v>
      </c>
      <c r="E887">
        <f t="shared" si="13"/>
        <v>100385</v>
      </c>
    </row>
    <row r="888" spans="1:5">
      <c r="A888">
        <v>100501</v>
      </c>
      <c r="D888" s="1">
        <v>100386</v>
      </c>
      <c r="E888">
        <f t="shared" si="13"/>
        <v>100386</v>
      </c>
    </row>
    <row r="889" spans="1:5">
      <c r="A889">
        <v>100502</v>
      </c>
      <c r="D889" s="1">
        <v>100387</v>
      </c>
      <c r="E889">
        <f t="shared" si="13"/>
        <v>100387</v>
      </c>
    </row>
    <row r="890" spans="1:5">
      <c r="A890">
        <v>100504</v>
      </c>
      <c r="D890" s="1">
        <v>100388</v>
      </c>
      <c r="E890">
        <f t="shared" si="13"/>
        <v>100388</v>
      </c>
    </row>
    <row r="891" spans="1:5">
      <c r="A891">
        <v>100505</v>
      </c>
      <c r="D891" s="1">
        <v>100389</v>
      </c>
      <c r="E891">
        <f t="shared" si="13"/>
        <v>100389</v>
      </c>
    </row>
    <row r="892" spans="1:5">
      <c r="A892">
        <v>100506</v>
      </c>
      <c r="D892" s="1">
        <v>100390</v>
      </c>
      <c r="E892">
        <f t="shared" si="13"/>
        <v>100390</v>
      </c>
    </row>
    <row r="893" spans="1:5">
      <c r="A893">
        <v>100507</v>
      </c>
      <c r="D893" s="1">
        <v>100391</v>
      </c>
      <c r="E893">
        <f t="shared" si="13"/>
        <v>100391</v>
      </c>
    </row>
    <row r="894" spans="1:5">
      <c r="A894">
        <v>100508</v>
      </c>
      <c r="D894" s="1">
        <v>100392</v>
      </c>
      <c r="E894">
        <f t="shared" si="13"/>
        <v>100392</v>
      </c>
    </row>
    <row r="895" spans="1:5">
      <c r="A895">
        <v>100510</v>
      </c>
      <c r="D895" s="1">
        <v>100393</v>
      </c>
      <c r="E895">
        <f t="shared" si="13"/>
        <v>100393</v>
      </c>
    </row>
    <row r="896" spans="1:5">
      <c r="A896">
        <v>100511</v>
      </c>
      <c r="D896" s="1">
        <v>100394</v>
      </c>
      <c r="E896">
        <f t="shared" si="13"/>
        <v>100394</v>
      </c>
    </row>
    <row r="897" spans="1:5">
      <c r="A897">
        <v>100513</v>
      </c>
      <c r="D897" s="1">
        <v>100395</v>
      </c>
      <c r="E897">
        <f t="shared" si="13"/>
        <v>100395</v>
      </c>
    </row>
    <row r="898" spans="1:5">
      <c r="A898">
        <v>100514</v>
      </c>
      <c r="D898" s="1">
        <v>100396</v>
      </c>
      <c r="E898">
        <f t="shared" si="13"/>
        <v>100396</v>
      </c>
    </row>
    <row r="899" spans="1:5">
      <c r="A899">
        <v>100520</v>
      </c>
      <c r="D899" s="1">
        <v>100397</v>
      </c>
      <c r="E899">
        <f t="shared" ref="E899:E962" si="14">VLOOKUP(D899,A:A,1,FALSE)</f>
        <v>100397</v>
      </c>
    </row>
    <row r="900" spans="1:5">
      <c r="A900">
        <v>100521</v>
      </c>
      <c r="D900" s="1">
        <v>100398</v>
      </c>
      <c r="E900">
        <f t="shared" si="14"/>
        <v>100398</v>
      </c>
    </row>
    <row r="901" spans="1:5">
      <c r="A901">
        <v>100522</v>
      </c>
      <c r="D901" s="1">
        <v>100399</v>
      </c>
      <c r="E901">
        <f t="shared" si="14"/>
        <v>100399</v>
      </c>
    </row>
    <row r="902" spans="1:5">
      <c r="A902">
        <v>100523</v>
      </c>
      <c r="D902" s="1">
        <v>100400</v>
      </c>
      <c r="E902">
        <f t="shared" si="14"/>
        <v>100400</v>
      </c>
    </row>
    <row r="903" spans="1:5">
      <c r="A903">
        <v>100524</v>
      </c>
      <c r="D903" s="1">
        <v>100401</v>
      </c>
      <c r="E903">
        <f t="shared" si="14"/>
        <v>100401</v>
      </c>
    </row>
    <row r="904" spans="1:5">
      <c r="A904">
        <v>100529</v>
      </c>
      <c r="D904" s="1">
        <v>100404</v>
      </c>
      <c r="E904">
        <f t="shared" si="14"/>
        <v>100404</v>
      </c>
    </row>
    <row r="905" spans="1:5">
      <c r="A905">
        <v>100530</v>
      </c>
      <c r="D905" s="1">
        <v>100405</v>
      </c>
      <c r="E905">
        <f t="shared" si="14"/>
        <v>100405</v>
      </c>
    </row>
    <row r="906" spans="1:5">
      <c r="A906">
        <v>100532</v>
      </c>
      <c r="D906" s="1">
        <v>100406</v>
      </c>
      <c r="E906">
        <f t="shared" si="14"/>
        <v>100406</v>
      </c>
    </row>
    <row r="907" spans="1:5">
      <c r="A907">
        <v>100533</v>
      </c>
      <c r="D907" s="1">
        <v>100407</v>
      </c>
      <c r="E907">
        <f t="shared" si="14"/>
        <v>100407</v>
      </c>
    </row>
    <row r="908" spans="1:5">
      <c r="A908">
        <v>100534</v>
      </c>
      <c r="D908" s="1">
        <v>100408</v>
      </c>
      <c r="E908">
        <f t="shared" si="14"/>
        <v>100408</v>
      </c>
    </row>
    <row r="909" spans="1:5">
      <c r="A909">
        <v>100535</v>
      </c>
      <c r="D909" s="1">
        <v>100409</v>
      </c>
      <c r="E909">
        <f t="shared" si="14"/>
        <v>100409</v>
      </c>
    </row>
    <row r="910" spans="1:5">
      <c r="A910">
        <v>100537</v>
      </c>
      <c r="D910" s="1">
        <v>100410</v>
      </c>
      <c r="E910">
        <f t="shared" si="14"/>
        <v>100410</v>
      </c>
    </row>
    <row r="911" spans="1:5">
      <c r="A911">
        <v>100538</v>
      </c>
      <c r="D911" s="1">
        <v>100411</v>
      </c>
      <c r="E911">
        <f t="shared" si="14"/>
        <v>100411</v>
      </c>
    </row>
    <row r="912" spans="1:5">
      <c r="A912">
        <v>100539</v>
      </c>
      <c r="D912" s="1">
        <v>100412</v>
      </c>
      <c r="E912">
        <f t="shared" si="14"/>
        <v>100412</v>
      </c>
    </row>
    <row r="913" spans="1:5">
      <c r="A913">
        <v>100540</v>
      </c>
      <c r="D913" s="1">
        <v>100413</v>
      </c>
      <c r="E913">
        <f t="shared" si="14"/>
        <v>100413</v>
      </c>
    </row>
    <row r="914" spans="1:5">
      <c r="A914">
        <v>100541</v>
      </c>
      <c r="D914" s="1">
        <v>100414</v>
      </c>
      <c r="E914">
        <f t="shared" si="14"/>
        <v>100414</v>
      </c>
    </row>
    <row r="915" spans="1:5">
      <c r="A915">
        <v>100542</v>
      </c>
      <c r="D915" s="1">
        <v>100415</v>
      </c>
      <c r="E915">
        <f t="shared" si="14"/>
        <v>100415</v>
      </c>
    </row>
    <row r="916" spans="1:5">
      <c r="A916">
        <v>100543</v>
      </c>
      <c r="D916" s="1">
        <v>100416</v>
      </c>
      <c r="E916">
        <f t="shared" si="14"/>
        <v>100416</v>
      </c>
    </row>
    <row r="917" spans="1:5">
      <c r="A917">
        <v>100546</v>
      </c>
      <c r="D917" s="1">
        <v>100417</v>
      </c>
      <c r="E917">
        <f t="shared" si="14"/>
        <v>100417</v>
      </c>
    </row>
    <row r="918" spans="1:5">
      <c r="A918">
        <v>100547</v>
      </c>
      <c r="D918" s="1">
        <v>100419</v>
      </c>
      <c r="E918">
        <f t="shared" si="14"/>
        <v>100419</v>
      </c>
    </row>
    <row r="919" spans="1:5">
      <c r="A919">
        <v>100548</v>
      </c>
      <c r="D919" s="1">
        <v>100421</v>
      </c>
      <c r="E919">
        <f t="shared" si="14"/>
        <v>100421</v>
      </c>
    </row>
    <row r="920" spans="1:5">
      <c r="A920">
        <v>100549</v>
      </c>
      <c r="D920" s="1">
        <v>100422</v>
      </c>
      <c r="E920">
        <f t="shared" si="14"/>
        <v>100422</v>
      </c>
    </row>
    <row r="921" spans="1:5">
      <c r="A921">
        <v>100550</v>
      </c>
      <c r="D921" s="1">
        <v>100426</v>
      </c>
      <c r="E921">
        <f t="shared" si="14"/>
        <v>100426</v>
      </c>
    </row>
    <row r="922" spans="1:5">
      <c r="A922">
        <v>100551</v>
      </c>
      <c r="D922" s="1">
        <v>100427</v>
      </c>
      <c r="E922">
        <f t="shared" si="14"/>
        <v>100427</v>
      </c>
    </row>
    <row r="923" spans="1:5">
      <c r="A923">
        <v>100552</v>
      </c>
      <c r="D923" s="1">
        <v>100428</v>
      </c>
      <c r="E923">
        <f t="shared" si="14"/>
        <v>100428</v>
      </c>
    </row>
    <row r="924" spans="1:5">
      <c r="A924">
        <v>100554</v>
      </c>
      <c r="D924" s="1">
        <v>100429</v>
      </c>
      <c r="E924">
        <f t="shared" si="14"/>
        <v>100429</v>
      </c>
    </row>
    <row r="925" spans="1:5">
      <c r="A925">
        <v>100555</v>
      </c>
      <c r="D925" s="1">
        <v>100433</v>
      </c>
      <c r="E925">
        <f t="shared" si="14"/>
        <v>100433</v>
      </c>
    </row>
    <row r="926" spans="1:5">
      <c r="A926">
        <v>100556</v>
      </c>
      <c r="D926" s="1">
        <v>100434</v>
      </c>
      <c r="E926">
        <f t="shared" si="14"/>
        <v>100434</v>
      </c>
    </row>
    <row r="927" spans="1:5">
      <c r="A927">
        <v>100557</v>
      </c>
      <c r="D927" s="1">
        <v>100435</v>
      </c>
      <c r="E927">
        <f t="shared" si="14"/>
        <v>100435</v>
      </c>
    </row>
    <row r="928" spans="1:5">
      <c r="A928">
        <v>100559</v>
      </c>
      <c r="D928" s="1">
        <v>100436</v>
      </c>
      <c r="E928">
        <f t="shared" si="14"/>
        <v>100436</v>
      </c>
    </row>
    <row r="929" spans="1:5">
      <c r="A929">
        <v>100560</v>
      </c>
      <c r="D929" s="1">
        <v>100437</v>
      </c>
      <c r="E929">
        <f t="shared" si="14"/>
        <v>100437</v>
      </c>
    </row>
    <row r="930" spans="1:5">
      <c r="A930">
        <v>100561</v>
      </c>
      <c r="D930" s="1">
        <v>100438</v>
      </c>
      <c r="E930">
        <f t="shared" si="14"/>
        <v>100438</v>
      </c>
    </row>
    <row r="931" spans="1:5">
      <c r="A931">
        <v>100562</v>
      </c>
      <c r="D931" s="1">
        <v>100439</v>
      </c>
      <c r="E931">
        <f t="shared" si="14"/>
        <v>100439</v>
      </c>
    </row>
    <row r="932" spans="1:5">
      <c r="A932">
        <v>100563</v>
      </c>
      <c r="D932" s="1">
        <v>100441</v>
      </c>
      <c r="E932">
        <f t="shared" si="14"/>
        <v>100441</v>
      </c>
    </row>
    <row r="933" spans="1:5">
      <c r="A933">
        <v>100566</v>
      </c>
      <c r="D933" s="1">
        <v>100442</v>
      </c>
      <c r="E933">
        <f t="shared" si="14"/>
        <v>100442</v>
      </c>
    </row>
    <row r="934" spans="1:5">
      <c r="A934">
        <v>100569</v>
      </c>
      <c r="D934" s="1">
        <v>100443</v>
      </c>
      <c r="E934">
        <f t="shared" si="14"/>
        <v>100443</v>
      </c>
    </row>
    <row r="935" spans="1:5">
      <c r="A935">
        <v>100572</v>
      </c>
      <c r="D935" s="1">
        <v>100444</v>
      </c>
      <c r="E935">
        <f t="shared" si="14"/>
        <v>100444</v>
      </c>
    </row>
    <row r="936" spans="1:5">
      <c r="A936">
        <v>100574</v>
      </c>
      <c r="D936" s="1">
        <v>100445</v>
      </c>
      <c r="E936">
        <f t="shared" si="14"/>
        <v>100445</v>
      </c>
    </row>
    <row r="937" spans="1:5">
      <c r="A937">
        <v>100575</v>
      </c>
      <c r="D937" s="1">
        <v>100446</v>
      </c>
      <c r="E937">
        <f t="shared" si="14"/>
        <v>100446</v>
      </c>
    </row>
    <row r="938" spans="1:5">
      <c r="A938">
        <v>100576</v>
      </c>
      <c r="D938" s="1">
        <v>100447</v>
      </c>
      <c r="E938">
        <f t="shared" si="14"/>
        <v>100447</v>
      </c>
    </row>
    <row r="939" spans="1:5">
      <c r="A939">
        <v>100577</v>
      </c>
      <c r="D939" s="1">
        <v>100448</v>
      </c>
      <c r="E939">
        <f t="shared" si="14"/>
        <v>100448</v>
      </c>
    </row>
    <row r="940" spans="1:5">
      <c r="A940">
        <v>100578</v>
      </c>
      <c r="D940" s="1">
        <v>100449</v>
      </c>
      <c r="E940">
        <f t="shared" si="14"/>
        <v>100449</v>
      </c>
    </row>
    <row r="941" spans="1:5">
      <c r="A941">
        <v>100579</v>
      </c>
      <c r="D941" s="1">
        <v>100450</v>
      </c>
      <c r="E941">
        <f t="shared" si="14"/>
        <v>100450</v>
      </c>
    </row>
    <row r="942" spans="1:5">
      <c r="A942">
        <v>100580</v>
      </c>
      <c r="D942" s="1">
        <v>100451</v>
      </c>
      <c r="E942">
        <f t="shared" si="14"/>
        <v>100451</v>
      </c>
    </row>
    <row r="943" spans="1:5">
      <c r="A943">
        <v>100581</v>
      </c>
      <c r="D943" s="1">
        <v>100452</v>
      </c>
      <c r="E943">
        <f t="shared" si="14"/>
        <v>100452</v>
      </c>
    </row>
    <row r="944" spans="1:5">
      <c r="A944">
        <v>100582</v>
      </c>
      <c r="D944" s="1">
        <v>100453</v>
      </c>
      <c r="E944">
        <f t="shared" si="14"/>
        <v>100453</v>
      </c>
    </row>
    <row r="945" spans="1:5">
      <c r="A945">
        <v>100583</v>
      </c>
      <c r="D945" s="1">
        <v>100454</v>
      </c>
      <c r="E945">
        <f t="shared" si="14"/>
        <v>100454</v>
      </c>
    </row>
    <row r="946" spans="1:5">
      <c r="A946">
        <v>100584</v>
      </c>
      <c r="D946" s="1">
        <v>100455</v>
      </c>
      <c r="E946">
        <f t="shared" si="14"/>
        <v>100455</v>
      </c>
    </row>
    <row r="947" spans="1:5">
      <c r="A947">
        <v>100585</v>
      </c>
      <c r="D947" s="1">
        <v>100457</v>
      </c>
      <c r="E947">
        <f t="shared" si="14"/>
        <v>100457</v>
      </c>
    </row>
    <row r="948" spans="1:5">
      <c r="A948">
        <v>100586</v>
      </c>
      <c r="D948" s="1">
        <v>100458</v>
      </c>
      <c r="E948">
        <f t="shared" si="14"/>
        <v>100458</v>
      </c>
    </row>
    <row r="949" spans="1:5">
      <c r="A949">
        <v>100587</v>
      </c>
      <c r="D949" s="1">
        <v>100459</v>
      </c>
      <c r="E949">
        <f t="shared" si="14"/>
        <v>100459</v>
      </c>
    </row>
    <row r="950" spans="1:5">
      <c r="A950">
        <v>100588</v>
      </c>
      <c r="D950" s="1">
        <v>100460</v>
      </c>
      <c r="E950">
        <f t="shared" si="14"/>
        <v>100460</v>
      </c>
    </row>
    <row r="951" spans="1:5">
      <c r="A951">
        <v>100593</v>
      </c>
      <c r="D951" s="1">
        <v>100461</v>
      </c>
      <c r="E951">
        <f t="shared" si="14"/>
        <v>100461</v>
      </c>
    </row>
    <row r="952" spans="1:5">
      <c r="A952">
        <v>100594</v>
      </c>
      <c r="D952" s="1">
        <v>100462</v>
      </c>
      <c r="E952">
        <f t="shared" si="14"/>
        <v>100462</v>
      </c>
    </row>
    <row r="953" spans="1:5">
      <c r="A953">
        <v>100595</v>
      </c>
      <c r="D953" s="1">
        <v>100463</v>
      </c>
      <c r="E953">
        <f t="shared" si="14"/>
        <v>100463</v>
      </c>
    </row>
    <row r="954" spans="1:5">
      <c r="A954">
        <v>100596</v>
      </c>
      <c r="D954" s="1">
        <v>100464</v>
      </c>
      <c r="E954">
        <f t="shared" si="14"/>
        <v>100464</v>
      </c>
    </row>
    <row r="955" spans="1:5">
      <c r="A955">
        <v>100597</v>
      </c>
      <c r="D955" s="1">
        <v>100467</v>
      </c>
      <c r="E955">
        <f t="shared" si="14"/>
        <v>100467</v>
      </c>
    </row>
    <row r="956" spans="1:5">
      <c r="A956">
        <v>100598</v>
      </c>
      <c r="D956" s="1">
        <v>100468</v>
      </c>
      <c r="E956">
        <f t="shared" si="14"/>
        <v>100468</v>
      </c>
    </row>
    <row r="957" spans="1:5">
      <c r="A957">
        <v>100599</v>
      </c>
      <c r="D957" s="1">
        <v>100469</v>
      </c>
      <c r="E957">
        <f t="shared" si="14"/>
        <v>100469</v>
      </c>
    </row>
    <row r="958" spans="1:5">
      <c r="A958">
        <v>100602</v>
      </c>
      <c r="D958" s="1">
        <v>100470</v>
      </c>
      <c r="E958">
        <f t="shared" si="14"/>
        <v>100470</v>
      </c>
    </row>
    <row r="959" spans="1:5">
      <c r="A959">
        <v>100603</v>
      </c>
      <c r="D959" s="1">
        <v>100471</v>
      </c>
      <c r="E959">
        <f t="shared" si="14"/>
        <v>100471</v>
      </c>
    </row>
    <row r="960" spans="1:5">
      <c r="A960">
        <v>100604</v>
      </c>
      <c r="D960" s="1">
        <v>100472</v>
      </c>
      <c r="E960">
        <f t="shared" si="14"/>
        <v>100472</v>
      </c>
    </row>
    <row r="961" spans="1:5">
      <c r="A961">
        <v>100605</v>
      </c>
      <c r="D961" s="1">
        <v>100474</v>
      </c>
      <c r="E961">
        <f t="shared" si="14"/>
        <v>100474</v>
      </c>
    </row>
    <row r="962" spans="1:5">
      <c r="A962">
        <v>100607</v>
      </c>
      <c r="D962" s="1">
        <v>100475</v>
      </c>
      <c r="E962">
        <f t="shared" si="14"/>
        <v>100475</v>
      </c>
    </row>
    <row r="963" spans="1:5">
      <c r="A963">
        <v>100609</v>
      </c>
      <c r="D963" s="1">
        <v>100476</v>
      </c>
      <c r="E963">
        <f t="shared" ref="E963:E1026" si="15">VLOOKUP(D963,A:A,1,FALSE)</f>
        <v>100476</v>
      </c>
    </row>
    <row r="964" spans="1:5">
      <c r="A964">
        <v>100610</v>
      </c>
      <c r="D964" s="1">
        <v>100480</v>
      </c>
      <c r="E964">
        <f t="shared" si="15"/>
        <v>100480</v>
      </c>
    </row>
    <row r="965" spans="1:5">
      <c r="A965">
        <v>100612</v>
      </c>
      <c r="D965" s="1">
        <v>100482</v>
      </c>
      <c r="E965">
        <f t="shared" si="15"/>
        <v>100482</v>
      </c>
    </row>
    <row r="966" spans="1:5">
      <c r="A966">
        <v>100613</v>
      </c>
      <c r="D966" s="1">
        <v>100483</v>
      </c>
      <c r="E966">
        <f t="shared" si="15"/>
        <v>100483</v>
      </c>
    </row>
    <row r="967" spans="1:5">
      <c r="A967">
        <v>100617</v>
      </c>
      <c r="D967" s="1">
        <v>100484</v>
      </c>
      <c r="E967">
        <f t="shared" si="15"/>
        <v>100484</v>
      </c>
    </row>
    <row r="968" spans="1:5">
      <c r="A968">
        <v>100618</v>
      </c>
      <c r="D968" s="1">
        <v>100488</v>
      </c>
      <c r="E968">
        <f t="shared" si="15"/>
        <v>100488</v>
      </c>
    </row>
    <row r="969" spans="1:5">
      <c r="A969">
        <v>100620</v>
      </c>
      <c r="D969" s="1">
        <v>100489</v>
      </c>
      <c r="E969">
        <f t="shared" si="15"/>
        <v>100489</v>
      </c>
    </row>
    <row r="970" spans="1:5">
      <c r="A970">
        <v>100621</v>
      </c>
      <c r="D970" s="1">
        <v>100490</v>
      </c>
      <c r="E970">
        <f t="shared" si="15"/>
        <v>100490</v>
      </c>
    </row>
    <row r="971" spans="1:5">
      <c r="A971">
        <v>100622</v>
      </c>
      <c r="D971" s="1">
        <v>100491</v>
      </c>
      <c r="E971">
        <f t="shared" si="15"/>
        <v>100491</v>
      </c>
    </row>
    <row r="972" spans="1:5">
      <c r="A972">
        <v>100623</v>
      </c>
      <c r="D972" s="1">
        <v>100492</v>
      </c>
      <c r="E972">
        <f t="shared" si="15"/>
        <v>100492</v>
      </c>
    </row>
    <row r="973" spans="1:5">
      <c r="A973">
        <v>100624</v>
      </c>
      <c r="D973" s="1">
        <v>100493</v>
      </c>
      <c r="E973">
        <f t="shared" si="15"/>
        <v>100493</v>
      </c>
    </row>
    <row r="974" spans="1:5">
      <c r="A974">
        <v>100625</v>
      </c>
      <c r="D974" s="1">
        <v>100494</v>
      </c>
      <c r="E974">
        <f t="shared" si="15"/>
        <v>100494</v>
      </c>
    </row>
    <row r="975" spans="1:5">
      <c r="A975">
        <v>100629</v>
      </c>
      <c r="D975" s="1">
        <v>100495</v>
      </c>
      <c r="E975">
        <f t="shared" si="15"/>
        <v>100495</v>
      </c>
    </row>
    <row r="976" spans="1:5">
      <c r="A976">
        <v>100630</v>
      </c>
      <c r="D976" s="1">
        <v>100496</v>
      </c>
      <c r="E976">
        <f t="shared" si="15"/>
        <v>100496</v>
      </c>
    </row>
    <row r="977" spans="1:5">
      <c r="A977">
        <v>100631</v>
      </c>
      <c r="D977" s="1">
        <v>100497</v>
      </c>
      <c r="E977">
        <f t="shared" si="15"/>
        <v>100497</v>
      </c>
    </row>
    <row r="978" spans="1:5">
      <c r="A978">
        <v>100632</v>
      </c>
      <c r="D978" s="1">
        <v>100498</v>
      </c>
      <c r="E978">
        <f t="shared" si="15"/>
        <v>100498</v>
      </c>
    </row>
    <row r="979" spans="1:5">
      <c r="A979">
        <v>100633</v>
      </c>
      <c r="D979" s="1">
        <v>100499</v>
      </c>
      <c r="E979">
        <f t="shared" si="15"/>
        <v>100499</v>
      </c>
    </row>
    <row r="980" spans="1:5">
      <c r="A980">
        <v>100634</v>
      </c>
      <c r="D980" s="1">
        <v>100500</v>
      </c>
      <c r="E980">
        <f t="shared" si="15"/>
        <v>100500</v>
      </c>
    </row>
    <row r="981" spans="1:5">
      <c r="A981">
        <v>100635</v>
      </c>
      <c r="D981" s="1">
        <v>100501</v>
      </c>
      <c r="E981">
        <f t="shared" si="15"/>
        <v>100501</v>
      </c>
    </row>
    <row r="982" spans="1:5">
      <c r="A982">
        <v>100636</v>
      </c>
      <c r="D982" s="1">
        <v>100502</v>
      </c>
      <c r="E982">
        <f t="shared" si="15"/>
        <v>100502</v>
      </c>
    </row>
    <row r="983" spans="1:5">
      <c r="A983">
        <v>100637</v>
      </c>
      <c r="D983" s="1">
        <v>100504</v>
      </c>
      <c r="E983">
        <f t="shared" si="15"/>
        <v>100504</v>
      </c>
    </row>
    <row r="984" spans="1:5">
      <c r="A984">
        <v>100638</v>
      </c>
      <c r="D984" s="1">
        <v>100505</v>
      </c>
      <c r="E984">
        <f t="shared" si="15"/>
        <v>100505</v>
      </c>
    </row>
    <row r="985" spans="1:5">
      <c r="A985">
        <v>100639</v>
      </c>
      <c r="D985" s="1">
        <v>100506</v>
      </c>
      <c r="E985">
        <f t="shared" si="15"/>
        <v>100506</v>
      </c>
    </row>
    <row r="986" spans="1:5">
      <c r="A986">
        <v>100640</v>
      </c>
      <c r="D986" s="1">
        <v>100507</v>
      </c>
      <c r="E986">
        <f t="shared" si="15"/>
        <v>100507</v>
      </c>
    </row>
    <row r="987" spans="1:5">
      <c r="A987">
        <v>100641</v>
      </c>
      <c r="D987" s="1">
        <v>100508</v>
      </c>
      <c r="E987">
        <f t="shared" si="15"/>
        <v>100508</v>
      </c>
    </row>
    <row r="988" spans="1:5">
      <c r="A988">
        <v>100642</v>
      </c>
      <c r="D988" s="1">
        <v>100510</v>
      </c>
      <c r="E988">
        <f t="shared" si="15"/>
        <v>100510</v>
      </c>
    </row>
    <row r="989" spans="1:5">
      <c r="A989">
        <v>100643</v>
      </c>
      <c r="D989" s="1">
        <v>100511</v>
      </c>
      <c r="E989">
        <f t="shared" si="15"/>
        <v>100511</v>
      </c>
    </row>
    <row r="990" spans="1:5">
      <c r="A990">
        <v>100644</v>
      </c>
      <c r="D990" s="1">
        <v>100513</v>
      </c>
      <c r="E990">
        <f t="shared" si="15"/>
        <v>100513</v>
      </c>
    </row>
    <row r="991" spans="1:5">
      <c r="A991">
        <v>100645</v>
      </c>
      <c r="D991" s="1">
        <v>100514</v>
      </c>
      <c r="E991">
        <f t="shared" si="15"/>
        <v>100514</v>
      </c>
    </row>
    <row r="992" spans="1:5">
      <c r="A992">
        <v>100646</v>
      </c>
      <c r="D992" s="1">
        <v>100520</v>
      </c>
      <c r="E992">
        <f t="shared" si="15"/>
        <v>100520</v>
      </c>
    </row>
    <row r="993" spans="1:5">
      <c r="A993">
        <v>100647</v>
      </c>
      <c r="D993" s="1">
        <v>100521</v>
      </c>
      <c r="E993">
        <f t="shared" si="15"/>
        <v>100521</v>
      </c>
    </row>
    <row r="994" spans="1:5">
      <c r="A994">
        <v>100648</v>
      </c>
      <c r="D994" s="1">
        <v>100522</v>
      </c>
      <c r="E994">
        <f t="shared" si="15"/>
        <v>100522</v>
      </c>
    </row>
    <row r="995" spans="1:5">
      <c r="A995">
        <v>100649</v>
      </c>
      <c r="D995" s="1">
        <v>100523</v>
      </c>
      <c r="E995">
        <f t="shared" si="15"/>
        <v>100523</v>
      </c>
    </row>
    <row r="996" spans="1:5">
      <c r="A996">
        <v>100650</v>
      </c>
      <c r="D996" s="1">
        <v>100524</v>
      </c>
      <c r="E996">
        <f t="shared" si="15"/>
        <v>100524</v>
      </c>
    </row>
    <row r="997" spans="1:5">
      <c r="A997">
        <v>100651</v>
      </c>
      <c r="D997" s="1">
        <v>100529</v>
      </c>
      <c r="E997">
        <f t="shared" si="15"/>
        <v>100529</v>
      </c>
    </row>
    <row r="998" spans="1:5">
      <c r="A998">
        <v>100652</v>
      </c>
      <c r="D998" s="1">
        <v>100530</v>
      </c>
      <c r="E998">
        <f t="shared" si="15"/>
        <v>100530</v>
      </c>
    </row>
    <row r="999" spans="1:5">
      <c r="A999">
        <v>100653</v>
      </c>
      <c r="D999" s="1">
        <v>100532</v>
      </c>
      <c r="E999">
        <f t="shared" si="15"/>
        <v>100532</v>
      </c>
    </row>
    <row r="1000" spans="1:5">
      <c r="A1000">
        <v>100654</v>
      </c>
      <c r="D1000" s="1">
        <v>100533</v>
      </c>
      <c r="E1000">
        <f t="shared" si="15"/>
        <v>100533</v>
      </c>
    </row>
    <row r="1001" spans="1:5">
      <c r="A1001">
        <v>100655</v>
      </c>
      <c r="D1001" s="1">
        <v>100534</v>
      </c>
      <c r="E1001">
        <f t="shared" si="15"/>
        <v>100534</v>
      </c>
    </row>
    <row r="1002" spans="1:5">
      <c r="A1002">
        <v>100656</v>
      </c>
      <c r="D1002" s="1">
        <v>100535</v>
      </c>
      <c r="E1002">
        <f t="shared" si="15"/>
        <v>100535</v>
      </c>
    </row>
    <row r="1003" spans="1:5">
      <c r="A1003">
        <v>100657</v>
      </c>
      <c r="D1003" s="1">
        <v>100537</v>
      </c>
      <c r="E1003">
        <f t="shared" si="15"/>
        <v>100537</v>
      </c>
    </row>
    <row r="1004" spans="1:5">
      <c r="A1004">
        <v>100658</v>
      </c>
      <c r="D1004" s="1">
        <v>100538</v>
      </c>
      <c r="E1004">
        <f t="shared" si="15"/>
        <v>100538</v>
      </c>
    </row>
    <row r="1005" spans="1:5">
      <c r="A1005">
        <v>100659</v>
      </c>
      <c r="D1005" s="1">
        <v>100539</v>
      </c>
      <c r="E1005">
        <f t="shared" si="15"/>
        <v>100539</v>
      </c>
    </row>
    <row r="1006" spans="1:5">
      <c r="A1006">
        <v>100660</v>
      </c>
      <c r="D1006" s="1">
        <v>100540</v>
      </c>
      <c r="E1006">
        <f t="shared" si="15"/>
        <v>100540</v>
      </c>
    </row>
    <row r="1007" spans="1:5">
      <c r="A1007">
        <v>100661</v>
      </c>
      <c r="D1007" s="1">
        <v>100541</v>
      </c>
      <c r="E1007">
        <f t="shared" si="15"/>
        <v>100541</v>
      </c>
    </row>
    <row r="1008" spans="1:5">
      <c r="A1008">
        <v>100662</v>
      </c>
      <c r="D1008" s="1">
        <v>100542</v>
      </c>
      <c r="E1008">
        <f t="shared" si="15"/>
        <v>100542</v>
      </c>
    </row>
    <row r="1009" spans="1:5">
      <c r="A1009">
        <v>100663</v>
      </c>
      <c r="D1009" s="1">
        <v>100543</v>
      </c>
      <c r="E1009">
        <f t="shared" si="15"/>
        <v>100543</v>
      </c>
    </row>
    <row r="1010" spans="1:5">
      <c r="A1010">
        <v>100664</v>
      </c>
      <c r="D1010" s="1">
        <v>100546</v>
      </c>
      <c r="E1010">
        <f t="shared" si="15"/>
        <v>100546</v>
      </c>
    </row>
    <row r="1011" spans="1:5">
      <c r="A1011">
        <v>100666</v>
      </c>
      <c r="D1011" s="1">
        <v>100547</v>
      </c>
      <c r="E1011">
        <f t="shared" si="15"/>
        <v>100547</v>
      </c>
    </row>
    <row r="1012" spans="1:5">
      <c r="A1012">
        <v>100667</v>
      </c>
      <c r="D1012" s="1">
        <v>100548</v>
      </c>
      <c r="E1012">
        <f t="shared" si="15"/>
        <v>100548</v>
      </c>
    </row>
    <row r="1013" spans="1:5">
      <c r="A1013">
        <v>100668</v>
      </c>
      <c r="D1013" s="1">
        <v>100549</v>
      </c>
      <c r="E1013">
        <f t="shared" si="15"/>
        <v>100549</v>
      </c>
    </row>
    <row r="1014" spans="1:5">
      <c r="A1014">
        <v>100669</v>
      </c>
      <c r="D1014" s="1">
        <v>100550</v>
      </c>
      <c r="E1014">
        <f t="shared" si="15"/>
        <v>100550</v>
      </c>
    </row>
    <row r="1015" spans="1:5">
      <c r="A1015">
        <v>100670</v>
      </c>
      <c r="D1015" s="1">
        <v>100551</v>
      </c>
      <c r="E1015">
        <f t="shared" si="15"/>
        <v>100551</v>
      </c>
    </row>
    <row r="1016" spans="1:5">
      <c r="A1016">
        <v>100672</v>
      </c>
      <c r="D1016" s="1">
        <v>100552</v>
      </c>
      <c r="E1016">
        <f t="shared" si="15"/>
        <v>100552</v>
      </c>
    </row>
    <row r="1017" spans="1:5">
      <c r="A1017">
        <v>100673</v>
      </c>
      <c r="D1017" s="1">
        <v>100554</v>
      </c>
      <c r="E1017">
        <f t="shared" si="15"/>
        <v>100554</v>
      </c>
    </row>
    <row r="1018" spans="1:5">
      <c r="A1018">
        <v>100674</v>
      </c>
      <c r="D1018" s="1">
        <v>100555</v>
      </c>
      <c r="E1018">
        <f t="shared" si="15"/>
        <v>100555</v>
      </c>
    </row>
    <row r="1019" spans="1:5">
      <c r="A1019">
        <v>100675</v>
      </c>
      <c r="D1019" s="1">
        <v>100556</v>
      </c>
      <c r="E1019">
        <f t="shared" si="15"/>
        <v>100556</v>
      </c>
    </row>
    <row r="1020" spans="1:5">
      <c r="A1020">
        <v>100676</v>
      </c>
      <c r="D1020" s="1">
        <v>100557</v>
      </c>
      <c r="E1020">
        <f t="shared" si="15"/>
        <v>100557</v>
      </c>
    </row>
    <row r="1021" spans="1:5">
      <c r="A1021">
        <v>100677</v>
      </c>
      <c r="D1021" s="1">
        <v>100559</v>
      </c>
      <c r="E1021">
        <f t="shared" si="15"/>
        <v>100559</v>
      </c>
    </row>
    <row r="1022" spans="1:5">
      <c r="A1022">
        <v>100678</v>
      </c>
      <c r="D1022" s="1">
        <v>100560</v>
      </c>
      <c r="E1022">
        <f t="shared" si="15"/>
        <v>100560</v>
      </c>
    </row>
    <row r="1023" spans="1:5">
      <c r="A1023">
        <v>100679</v>
      </c>
      <c r="D1023" s="1">
        <v>100561</v>
      </c>
      <c r="E1023">
        <f t="shared" si="15"/>
        <v>100561</v>
      </c>
    </row>
    <row r="1024" spans="1:5">
      <c r="A1024">
        <v>100680</v>
      </c>
      <c r="D1024" s="1">
        <v>100562</v>
      </c>
      <c r="E1024">
        <f t="shared" si="15"/>
        <v>100562</v>
      </c>
    </row>
    <row r="1025" spans="1:5">
      <c r="A1025">
        <v>100681</v>
      </c>
      <c r="D1025" s="1">
        <v>100563</v>
      </c>
      <c r="E1025">
        <f t="shared" si="15"/>
        <v>100563</v>
      </c>
    </row>
    <row r="1026" spans="1:5">
      <c r="A1026">
        <v>100682</v>
      </c>
      <c r="D1026" s="1">
        <v>100566</v>
      </c>
      <c r="E1026">
        <f t="shared" si="15"/>
        <v>100566</v>
      </c>
    </row>
    <row r="1027" spans="1:5">
      <c r="A1027">
        <v>100686</v>
      </c>
      <c r="D1027" s="1">
        <v>100569</v>
      </c>
      <c r="E1027">
        <f t="shared" ref="E1027:E1090" si="16">VLOOKUP(D1027,A:A,1,FALSE)</f>
        <v>100569</v>
      </c>
    </row>
    <row r="1028" spans="1:5">
      <c r="A1028">
        <v>100687</v>
      </c>
      <c r="D1028" s="1">
        <v>100572</v>
      </c>
      <c r="E1028">
        <f t="shared" si="16"/>
        <v>100572</v>
      </c>
    </row>
    <row r="1029" spans="1:5">
      <c r="A1029">
        <v>100688</v>
      </c>
      <c r="D1029" s="1">
        <v>100574</v>
      </c>
      <c r="E1029">
        <f t="shared" si="16"/>
        <v>100574</v>
      </c>
    </row>
    <row r="1030" spans="1:5">
      <c r="A1030">
        <v>100689</v>
      </c>
      <c r="D1030" s="1">
        <v>100575</v>
      </c>
      <c r="E1030">
        <f t="shared" si="16"/>
        <v>100575</v>
      </c>
    </row>
    <row r="1031" spans="1:5">
      <c r="A1031">
        <v>100691</v>
      </c>
      <c r="D1031" s="1">
        <v>100576</v>
      </c>
      <c r="E1031">
        <f t="shared" si="16"/>
        <v>100576</v>
      </c>
    </row>
    <row r="1032" spans="1:5">
      <c r="A1032">
        <v>100692</v>
      </c>
      <c r="D1032" s="1">
        <v>100577</v>
      </c>
      <c r="E1032">
        <f t="shared" si="16"/>
        <v>100577</v>
      </c>
    </row>
    <row r="1033" spans="1:5">
      <c r="A1033">
        <v>100693</v>
      </c>
      <c r="D1033" s="1">
        <v>100578</v>
      </c>
      <c r="E1033">
        <f t="shared" si="16"/>
        <v>100578</v>
      </c>
    </row>
    <row r="1034" spans="1:5">
      <c r="A1034">
        <v>100694</v>
      </c>
      <c r="D1034" s="1">
        <v>100579</v>
      </c>
      <c r="E1034">
        <f t="shared" si="16"/>
        <v>100579</v>
      </c>
    </row>
    <row r="1035" spans="1:5">
      <c r="A1035">
        <v>100695</v>
      </c>
      <c r="D1035" s="1">
        <v>100580</v>
      </c>
      <c r="E1035">
        <f t="shared" si="16"/>
        <v>100580</v>
      </c>
    </row>
    <row r="1036" spans="1:5">
      <c r="A1036">
        <v>100696</v>
      </c>
      <c r="D1036" s="1">
        <v>100581</v>
      </c>
      <c r="E1036">
        <f t="shared" si="16"/>
        <v>100581</v>
      </c>
    </row>
    <row r="1037" spans="1:5">
      <c r="A1037">
        <v>100697</v>
      </c>
      <c r="D1037" s="1">
        <v>100582</v>
      </c>
      <c r="E1037">
        <f t="shared" si="16"/>
        <v>100582</v>
      </c>
    </row>
    <row r="1038" spans="1:5">
      <c r="A1038">
        <v>100698</v>
      </c>
      <c r="D1038" s="1">
        <v>100583</v>
      </c>
      <c r="E1038">
        <f t="shared" si="16"/>
        <v>100583</v>
      </c>
    </row>
    <row r="1039" spans="1:5">
      <c r="A1039">
        <v>100699</v>
      </c>
      <c r="D1039" s="1">
        <v>100584</v>
      </c>
      <c r="E1039">
        <f t="shared" si="16"/>
        <v>100584</v>
      </c>
    </row>
    <row r="1040" spans="1:5">
      <c r="A1040">
        <v>100700</v>
      </c>
      <c r="D1040" s="1">
        <v>100585</v>
      </c>
      <c r="E1040">
        <f t="shared" si="16"/>
        <v>100585</v>
      </c>
    </row>
    <row r="1041" spans="1:5">
      <c r="A1041">
        <v>100702</v>
      </c>
      <c r="D1041" s="1">
        <v>100586</v>
      </c>
      <c r="E1041">
        <f t="shared" si="16"/>
        <v>100586</v>
      </c>
    </row>
    <row r="1042" spans="1:5">
      <c r="A1042">
        <v>100707</v>
      </c>
      <c r="D1042" s="1">
        <v>100587</v>
      </c>
      <c r="E1042">
        <f t="shared" si="16"/>
        <v>100587</v>
      </c>
    </row>
    <row r="1043" spans="1:5">
      <c r="A1043">
        <v>100709</v>
      </c>
      <c r="D1043" s="1">
        <v>100588</v>
      </c>
      <c r="E1043">
        <f t="shared" si="16"/>
        <v>100588</v>
      </c>
    </row>
    <row r="1044" spans="1:5">
      <c r="A1044">
        <v>100710</v>
      </c>
      <c r="D1044" s="1">
        <v>100588</v>
      </c>
      <c r="E1044">
        <f t="shared" si="16"/>
        <v>100588</v>
      </c>
    </row>
    <row r="1045" spans="1:5">
      <c r="A1045">
        <v>100711</v>
      </c>
      <c r="D1045" s="1">
        <v>100593</v>
      </c>
      <c r="E1045">
        <f t="shared" si="16"/>
        <v>100593</v>
      </c>
    </row>
    <row r="1046" spans="1:5">
      <c r="A1046">
        <v>100712</v>
      </c>
      <c r="D1046" s="1">
        <v>100594</v>
      </c>
      <c r="E1046">
        <f t="shared" si="16"/>
        <v>100594</v>
      </c>
    </row>
    <row r="1047" spans="1:5">
      <c r="A1047">
        <v>100713</v>
      </c>
      <c r="D1047" s="1">
        <v>100595</v>
      </c>
      <c r="E1047">
        <f t="shared" si="16"/>
        <v>100595</v>
      </c>
    </row>
    <row r="1048" spans="1:5">
      <c r="A1048">
        <v>100714</v>
      </c>
      <c r="D1048" s="1">
        <v>100596</v>
      </c>
      <c r="E1048">
        <f t="shared" si="16"/>
        <v>100596</v>
      </c>
    </row>
    <row r="1049" spans="1:5">
      <c r="A1049">
        <v>100715</v>
      </c>
      <c r="D1049" s="1">
        <v>100597</v>
      </c>
      <c r="E1049">
        <f t="shared" si="16"/>
        <v>100597</v>
      </c>
    </row>
    <row r="1050" spans="1:5">
      <c r="A1050">
        <v>100716</v>
      </c>
      <c r="D1050" s="1">
        <v>100598</v>
      </c>
      <c r="E1050">
        <f t="shared" si="16"/>
        <v>100598</v>
      </c>
    </row>
    <row r="1051" spans="1:5">
      <c r="A1051">
        <v>100717</v>
      </c>
      <c r="D1051" s="1">
        <v>100599</v>
      </c>
      <c r="E1051">
        <f t="shared" si="16"/>
        <v>100599</v>
      </c>
    </row>
    <row r="1052" spans="1:5">
      <c r="A1052">
        <v>100718</v>
      </c>
      <c r="D1052" s="1">
        <v>100602</v>
      </c>
      <c r="E1052">
        <f t="shared" si="16"/>
        <v>100602</v>
      </c>
    </row>
    <row r="1053" spans="1:5">
      <c r="A1053">
        <v>100719</v>
      </c>
      <c r="D1053" s="1">
        <v>100603</v>
      </c>
      <c r="E1053">
        <f t="shared" si="16"/>
        <v>100603</v>
      </c>
    </row>
    <row r="1054" spans="1:5">
      <c r="A1054">
        <v>100720</v>
      </c>
      <c r="D1054" s="1">
        <v>100604</v>
      </c>
      <c r="E1054">
        <f t="shared" si="16"/>
        <v>100604</v>
      </c>
    </row>
    <row r="1055" spans="1:5">
      <c r="A1055">
        <v>100721</v>
      </c>
      <c r="D1055" s="1">
        <v>100605</v>
      </c>
      <c r="E1055">
        <f t="shared" si="16"/>
        <v>100605</v>
      </c>
    </row>
    <row r="1056" spans="1:5">
      <c r="A1056">
        <v>100722</v>
      </c>
      <c r="D1056" s="1">
        <v>100607</v>
      </c>
      <c r="E1056">
        <f t="shared" si="16"/>
        <v>100607</v>
      </c>
    </row>
    <row r="1057" spans="1:5">
      <c r="A1057">
        <v>100723</v>
      </c>
      <c r="D1057" s="1">
        <v>100609</v>
      </c>
      <c r="E1057">
        <f t="shared" si="16"/>
        <v>100609</v>
      </c>
    </row>
    <row r="1058" spans="1:5">
      <c r="A1058">
        <v>100724</v>
      </c>
      <c r="D1058" s="1">
        <v>100610</v>
      </c>
      <c r="E1058">
        <f t="shared" si="16"/>
        <v>100610</v>
      </c>
    </row>
    <row r="1059" spans="1:5">
      <c r="A1059">
        <v>100725</v>
      </c>
      <c r="D1059" s="1">
        <v>100612</v>
      </c>
      <c r="E1059">
        <f t="shared" si="16"/>
        <v>100612</v>
      </c>
    </row>
    <row r="1060" spans="1:5">
      <c r="A1060">
        <v>100726</v>
      </c>
      <c r="D1060" s="1">
        <v>100613</v>
      </c>
      <c r="E1060">
        <f t="shared" si="16"/>
        <v>100613</v>
      </c>
    </row>
    <row r="1061" spans="1:5">
      <c r="A1061">
        <v>100727</v>
      </c>
      <c r="D1061" s="1">
        <v>100617</v>
      </c>
      <c r="E1061">
        <f t="shared" si="16"/>
        <v>100617</v>
      </c>
    </row>
    <row r="1062" spans="1:5">
      <c r="A1062">
        <v>100728</v>
      </c>
      <c r="D1062" s="1">
        <v>100618</v>
      </c>
      <c r="E1062">
        <f t="shared" si="16"/>
        <v>100618</v>
      </c>
    </row>
    <row r="1063" spans="1:5">
      <c r="A1063">
        <v>100729</v>
      </c>
      <c r="D1063" s="1">
        <v>100620</v>
      </c>
      <c r="E1063">
        <f t="shared" si="16"/>
        <v>100620</v>
      </c>
    </row>
    <row r="1064" spans="1:5">
      <c r="A1064">
        <v>100730</v>
      </c>
      <c r="D1064" s="1">
        <v>100621</v>
      </c>
      <c r="E1064">
        <f t="shared" si="16"/>
        <v>100621</v>
      </c>
    </row>
    <row r="1065" spans="1:5">
      <c r="A1065">
        <v>100731</v>
      </c>
      <c r="D1065" s="1">
        <v>100622</v>
      </c>
      <c r="E1065">
        <f t="shared" si="16"/>
        <v>100622</v>
      </c>
    </row>
    <row r="1066" spans="1:5">
      <c r="A1066">
        <v>100732</v>
      </c>
      <c r="D1066" s="1">
        <v>100623</v>
      </c>
      <c r="E1066">
        <f t="shared" si="16"/>
        <v>100623</v>
      </c>
    </row>
    <row r="1067" spans="1:5">
      <c r="A1067">
        <v>100733</v>
      </c>
      <c r="D1067" s="1">
        <v>100624</v>
      </c>
      <c r="E1067">
        <f t="shared" si="16"/>
        <v>100624</v>
      </c>
    </row>
    <row r="1068" spans="1:5">
      <c r="A1068">
        <v>100734</v>
      </c>
      <c r="D1068" s="1">
        <v>100625</v>
      </c>
      <c r="E1068">
        <f t="shared" si="16"/>
        <v>100625</v>
      </c>
    </row>
    <row r="1069" spans="1:5">
      <c r="A1069">
        <v>100735</v>
      </c>
      <c r="D1069" s="1">
        <v>100625</v>
      </c>
      <c r="E1069">
        <f t="shared" si="16"/>
        <v>100625</v>
      </c>
    </row>
    <row r="1070" spans="1:5">
      <c r="A1070">
        <v>100736</v>
      </c>
      <c r="D1070" s="1">
        <v>100629</v>
      </c>
      <c r="E1070">
        <f t="shared" si="16"/>
        <v>100629</v>
      </c>
    </row>
    <row r="1071" spans="1:5">
      <c r="A1071">
        <v>100738</v>
      </c>
      <c r="D1071" s="1">
        <v>100630</v>
      </c>
      <c r="E1071">
        <f t="shared" si="16"/>
        <v>100630</v>
      </c>
    </row>
    <row r="1072" spans="1:5">
      <c r="A1072">
        <v>100739</v>
      </c>
      <c r="D1072" s="1">
        <v>100631</v>
      </c>
      <c r="E1072">
        <f t="shared" si="16"/>
        <v>100631</v>
      </c>
    </row>
    <row r="1073" spans="1:5">
      <c r="A1073">
        <v>100740</v>
      </c>
      <c r="D1073" s="1">
        <v>100632</v>
      </c>
      <c r="E1073">
        <f t="shared" si="16"/>
        <v>100632</v>
      </c>
    </row>
    <row r="1074" spans="1:5">
      <c r="A1074">
        <v>100741</v>
      </c>
      <c r="D1074" s="1">
        <v>100633</v>
      </c>
      <c r="E1074">
        <f t="shared" si="16"/>
        <v>100633</v>
      </c>
    </row>
    <row r="1075" spans="1:5">
      <c r="A1075">
        <v>100742</v>
      </c>
      <c r="D1075" s="1">
        <v>100634</v>
      </c>
      <c r="E1075">
        <f t="shared" si="16"/>
        <v>100634</v>
      </c>
    </row>
    <row r="1076" spans="1:5">
      <c r="A1076">
        <v>100743</v>
      </c>
      <c r="D1076" s="1">
        <v>100635</v>
      </c>
      <c r="E1076">
        <f t="shared" si="16"/>
        <v>100635</v>
      </c>
    </row>
    <row r="1077" spans="1:5">
      <c r="A1077">
        <v>100744</v>
      </c>
      <c r="D1077" s="1">
        <v>100636</v>
      </c>
      <c r="E1077">
        <f t="shared" si="16"/>
        <v>100636</v>
      </c>
    </row>
    <row r="1078" spans="1:5">
      <c r="A1078">
        <v>100745</v>
      </c>
      <c r="D1078" s="1">
        <v>100637</v>
      </c>
      <c r="E1078">
        <f t="shared" si="16"/>
        <v>100637</v>
      </c>
    </row>
    <row r="1079" spans="1:5">
      <c r="A1079">
        <v>100746</v>
      </c>
      <c r="D1079" s="1">
        <v>100638</v>
      </c>
      <c r="E1079">
        <f t="shared" si="16"/>
        <v>100638</v>
      </c>
    </row>
    <row r="1080" spans="1:5">
      <c r="A1080">
        <v>100747</v>
      </c>
      <c r="D1080" s="1">
        <v>100639</v>
      </c>
      <c r="E1080">
        <f t="shared" si="16"/>
        <v>100639</v>
      </c>
    </row>
    <row r="1081" spans="1:5">
      <c r="A1081">
        <v>100748</v>
      </c>
      <c r="D1081" s="1">
        <v>100640</v>
      </c>
      <c r="E1081">
        <f t="shared" si="16"/>
        <v>100640</v>
      </c>
    </row>
    <row r="1082" spans="1:5">
      <c r="A1082">
        <v>100749</v>
      </c>
      <c r="D1082" s="1">
        <v>100641</v>
      </c>
      <c r="E1082">
        <f t="shared" si="16"/>
        <v>100641</v>
      </c>
    </row>
    <row r="1083" spans="1:5">
      <c r="A1083">
        <v>100750</v>
      </c>
      <c r="D1083" s="1">
        <v>100642</v>
      </c>
      <c r="E1083">
        <f t="shared" si="16"/>
        <v>100642</v>
      </c>
    </row>
    <row r="1084" spans="1:5">
      <c r="A1084">
        <v>100751</v>
      </c>
      <c r="D1084" s="1">
        <v>100643</v>
      </c>
      <c r="E1084">
        <f t="shared" si="16"/>
        <v>100643</v>
      </c>
    </row>
    <row r="1085" spans="1:5">
      <c r="A1085">
        <v>100752</v>
      </c>
      <c r="D1085" s="1">
        <v>100644</v>
      </c>
      <c r="E1085">
        <f t="shared" si="16"/>
        <v>100644</v>
      </c>
    </row>
    <row r="1086" spans="1:5">
      <c r="A1086">
        <v>100753</v>
      </c>
      <c r="D1086" s="1">
        <v>100645</v>
      </c>
      <c r="E1086">
        <f t="shared" si="16"/>
        <v>100645</v>
      </c>
    </row>
    <row r="1087" spans="1:5">
      <c r="A1087">
        <v>100754</v>
      </c>
      <c r="D1087" s="1">
        <v>100646</v>
      </c>
      <c r="E1087">
        <f t="shared" si="16"/>
        <v>100646</v>
      </c>
    </row>
    <row r="1088" spans="1:5">
      <c r="A1088">
        <v>100756</v>
      </c>
      <c r="D1088" s="1">
        <v>100647</v>
      </c>
      <c r="E1088">
        <f t="shared" si="16"/>
        <v>100647</v>
      </c>
    </row>
    <row r="1089" spans="1:5">
      <c r="A1089">
        <v>100757</v>
      </c>
      <c r="D1089" s="1">
        <v>100648</v>
      </c>
      <c r="E1089">
        <f t="shared" si="16"/>
        <v>100648</v>
      </c>
    </row>
    <row r="1090" spans="1:5">
      <c r="A1090">
        <v>100758</v>
      </c>
      <c r="D1090" s="1">
        <v>100649</v>
      </c>
      <c r="E1090">
        <f t="shared" si="16"/>
        <v>100649</v>
      </c>
    </row>
    <row r="1091" spans="1:5">
      <c r="A1091">
        <v>100759</v>
      </c>
      <c r="D1091" s="1">
        <v>100650</v>
      </c>
      <c r="E1091">
        <f t="shared" ref="E1091:E1154" si="17">VLOOKUP(D1091,A:A,1,FALSE)</f>
        <v>100650</v>
      </c>
    </row>
    <row r="1092" spans="1:5">
      <c r="A1092">
        <v>100760</v>
      </c>
      <c r="D1092" s="1">
        <v>100651</v>
      </c>
      <c r="E1092">
        <f t="shared" si="17"/>
        <v>100651</v>
      </c>
    </row>
    <row r="1093" spans="1:5">
      <c r="A1093">
        <v>100761</v>
      </c>
      <c r="D1093" s="1">
        <v>100652</v>
      </c>
      <c r="E1093">
        <f t="shared" si="17"/>
        <v>100652</v>
      </c>
    </row>
    <row r="1094" spans="1:5">
      <c r="A1094">
        <v>100762</v>
      </c>
      <c r="D1094" s="1">
        <v>100653</v>
      </c>
      <c r="E1094">
        <f t="shared" si="17"/>
        <v>100653</v>
      </c>
    </row>
    <row r="1095" spans="1:5">
      <c r="A1095">
        <v>100763</v>
      </c>
      <c r="D1095" s="1">
        <v>100654</v>
      </c>
      <c r="E1095">
        <f t="shared" si="17"/>
        <v>100654</v>
      </c>
    </row>
    <row r="1096" spans="1:5">
      <c r="A1096">
        <v>100764</v>
      </c>
      <c r="D1096" s="1">
        <v>100655</v>
      </c>
      <c r="E1096">
        <f t="shared" si="17"/>
        <v>100655</v>
      </c>
    </row>
    <row r="1097" spans="1:5">
      <c r="A1097">
        <v>100765</v>
      </c>
      <c r="D1097" s="1">
        <v>100656</v>
      </c>
      <c r="E1097">
        <f t="shared" si="17"/>
        <v>100656</v>
      </c>
    </row>
    <row r="1098" spans="1:5">
      <c r="A1098">
        <v>100766</v>
      </c>
      <c r="D1098" s="1">
        <v>100657</v>
      </c>
      <c r="E1098">
        <f t="shared" si="17"/>
        <v>100657</v>
      </c>
    </row>
    <row r="1099" spans="1:5">
      <c r="A1099">
        <v>100768</v>
      </c>
      <c r="D1099" s="1">
        <v>100658</v>
      </c>
      <c r="E1099">
        <f t="shared" si="17"/>
        <v>100658</v>
      </c>
    </row>
    <row r="1100" spans="1:5">
      <c r="A1100">
        <v>100769</v>
      </c>
      <c r="D1100" s="1">
        <v>100659</v>
      </c>
      <c r="E1100">
        <f t="shared" si="17"/>
        <v>100659</v>
      </c>
    </row>
    <row r="1101" spans="1:5">
      <c r="A1101">
        <v>100770</v>
      </c>
      <c r="D1101" s="1">
        <v>100660</v>
      </c>
      <c r="E1101">
        <f t="shared" si="17"/>
        <v>100660</v>
      </c>
    </row>
    <row r="1102" spans="1:5">
      <c r="A1102">
        <v>100771</v>
      </c>
      <c r="D1102" s="1">
        <v>100661</v>
      </c>
      <c r="E1102">
        <f t="shared" si="17"/>
        <v>100661</v>
      </c>
    </row>
    <row r="1103" spans="1:5">
      <c r="A1103">
        <v>100772</v>
      </c>
      <c r="D1103" s="1">
        <v>100662</v>
      </c>
      <c r="E1103">
        <f t="shared" si="17"/>
        <v>100662</v>
      </c>
    </row>
    <row r="1104" spans="1:5">
      <c r="A1104">
        <v>100773</v>
      </c>
      <c r="D1104" s="1">
        <v>100663</v>
      </c>
      <c r="E1104">
        <f t="shared" si="17"/>
        <v>100663</v>
      </c>
    </row>
    <row r="1105" spans="1:5">
      <c r="A1105">
        <v>100774</v>
      </c>
      <c r="D1105" s="1">
        <v>100664</v>
      </c>
      <c r="E1105">
        <f t="shared" si="17"/>
        <v>100664</v>
      </c>
    </row>
    <row r="1106" spans="1:5">
      <c r="A1106">
        <v>100775</v>
      </c>
      <c r="D1106" s="1">
        <v>100665</v>
      </c>
      <c r="E1106" t="e">
        <f t="shared" si="17"/>
        <v>#N/A</v>
      </c>
    </row>
    <row r="1107" spans="1:5">
      <c r="A1107">
        <v>100776</v>
      </c>
      <c r="D1107" s="1">
        <v>100666</v>
      </c>
      <c r="E1107">
        <f t="shared" si="17"/>
        <v>100666</v>
      </c>
    </row>
    <row r="1108" spans="1:5">
      <c r="A1108">
        <v>100777</v>
      </c>
      <c r="D1108" s="1">
        <v>100667</v>
      </c>
      <c r="E1108">
        <f t="shared" si="17"/>
        <v>100667</v>
      </c>
    </row>
    <row r="1109" spans="1:5">
      <c r="A1109">
        <v>100779</v>
      </c>
      <c r="D1109" s="1">
        <v>100668</v>
      </c>
      <c r="E1109">
        <f t="shared" si="17"/>
        <v>100668</v>
      </c>
    </row>
    <row r="1110" spans="1:5">
      <c r="A1110">
        <v>100780</v>
      </c>
      <c r="D1110" s="1">
        <v>100669</v>
      </c>
      <c r="E1110">
        <f t="shared" si="17"/>
        <v>100669</v>
      </c>
    </row>
    <row r="1111" spans="1:5">
      <c r="A1111">
        <v>100781</v>
      </c>
      <c r="D1111" s="1">
        <v>100670</v>
      </c>
      <c r="E1111">
        <f t="shared" si="17"/>
        <v>100670</v>
      </c>
    </row>
    <row r="1112" spans="1:5">
      <c r="A1112">
        <v>100782</v>
      </c>
      <c r="D1112" s="1">
        <v>100672</v>
      </c>
      <c r="E1112">
        <f t="shared" si="17"/>
        <v>100672</v>
      </c>
    </row>
    <row r="1113" spans="1:5">
      <c r="A1113">
        <v>100783</v>
      </c>
      <c r="D1113" s="1">
        <v>100673</v>
      </c>
      <c r="E1113">
        <f t="shared" si="17"/>
        <v>100673</v>
      </c>
    </row>
    <row r="1114" spans="1:5">
      <c r="A1114">
        <v>100784</v>
      </c>
      <c r="D1114" s="1">
        <v>100674</v>
      </c>
      <c r="E1114">
        <f t="shared" si="17"/>
        <v>100674</v>
      </c>
    </row>
    <row r="1115" spans="1:5">
      <c r="A1115">
        <v>100785</v>
      </c>
      <c r="D1115" s="1">
        <v>100675</v>
      </c>
      <c r="E1115">
        <f t="shared" si="17"/>
        <v>100675</v>
      </c>
    </row>
    <row r="1116" spans="1:5">
      <c r="A1116">
        <v>100786</v>
      </c>
      <c r="D1116" s="1">
        <v>100676</v>
      </c>
      <c r="E1116">
        <f t="shared" si="17"/>
        <v>100676</v>
      </c>
    </row>
    <row r="1117" spans="1:5">
      <c r="A1117">
        <v>100787</v>
      </c>
      <c r="D1117" s="1">
        <v>100677</v>
      </c>
      <c r="E1117">
        <f t="shared" si="17"/>
        <v>100677</v>
      </c>
    </row>
    <row r="1118" spans="1:5">
      <c r="A1118">
        <v>100788</v>
      </c>
      <c r="D1118" s="1">
        <v>100678</v>
      </c>
      <c r="E1118">
        <f t="shared" si="17"/>
        <v>100678</v>
      </c>
    </row>
    <row r="1119" spans="1:5">
      <c r="A1119">
        <v>100789</v>
      </c>
      <c r="D1119" s="1">
        <v>100679</v>
      </c>
      <c r="E1119">
        <f t="shared" si="17"/>
        <v>100679</v>
      </c>
    </row>
    <row r="1120" spans="1:5">
      <c r="A1120">
        <v>100790</v>
      </c>
      <c r="D1120" s="1">
        <v>100680</v>
      </c>
      <c r="E1120">
        <f t="shared" si="17"/>
        <v>100680</v>
      </c>
    </row>
    <row r="1121" spans="1:5">
      <c r="A1121">
        <v>100791</v>
      </c>
      <c r="D1121" s="1">
        <v>100681</v>
      </c>
      <c r="E1121">
        <f t="shared" si="17"/>
        <v>100681</v>
      </c>
    </row>
    <row r="1122" spans="1:5">
      <c r="A1122">
        <v>100792</v>
      </c>
      <c r="D1122" s="1">
        <v>100682</v>
      </c>
      <c r="E1122">
        <f t="shared" si="17"/>
        <v>100682</v>
      </c>
    </row>
    <row r="1123" spans="1:5">
      <c r="A1123">
        <v>100794</v>
      </c>
      <c r="D1123" s="1">
        <v>100686</v>
      </c>
      <c r="E1123">
        <f t="shared" si="17"/>
        <v>100686</v>
      </c>
    </row>
    <row r="1124" spans="1:5">
      <c r="A1124">
        <v>100795</v>
      </c>
      <c r="D1124" s="1">
        <v>100687</v>
      </c>
      <c r="E1124">
        <f t="shared" si="17"/>
        <v>100687</v>
      </c>
    </row>
    <row r="1125" spans="1:5">
      <c r="A1125">
        <v>100796</v>
      </c>
      <c r="D1125" s="1">
        <v>100688</v>
      </c>
      <c r="E1125">
        <f t="shared" si="17"/>
        <v>100688</v>
      </c>
    </row>
    <row r="1126" spans="1:5">
      <c r="A1126">
        <v>100797</v>
      </c>
      <c r="D1126" s="1">
        <v>100689</v>
      </c>
      <c r="E1126">
        <f t="shared" si="17"/>
        <v>100689</v>
      </c>
    </row>
    <row r="1127" spans="1:5">
      <c r="A1127">
        <v>100798</v>
      </c>
      <c r="D1127" s="1">
        <v>100691</v>
      </c>
      <c r="E1127">
        <f t="shared" si="17"/>
        <v>100691</v>
      </c>
    </row>
    <row r="1128" spans="1:5">
      <c r="A1128">
        <v>100799</v>
      </c>
      <c r="D1128" s="1">
        <v>100692</v>
      </c>
      <c r="E1128">
        <f t="shared" si="17"/>
        <v>100692</v>
      </c>
    </row>
    <row r="1129" spans="1:5">
      <c r="A1129">
        <v>100800</v>
      </c>
      <c r="D1129" s="1">
        <v>100693</v>
      </c>
      <c r="E1129">
        <f t="shared" si="17"/>
        <v>100693</v>
      </c>
    </row>
    <row r="1130" spans="1:5">
      <c r="A1130">
        <v>100801</v>
      </c>
      <c r="D1130" s="1">
        <v>100694</v>
      </c>
      <c r="E1130">
        <f t="shared" si="17"/>
        <v>100694</v>
      </c>
    </row>
    <row r="1131" spans="1:5">
      <c r="A1131">
        <v>100802</v>
      </c>
      <c r="D1131" s="1">
        <v>100695</v>
      </c>
      <c r="E1131">
        <f t="shared" si="17"/>
        <v>100695</v>
      </c>
    </row>
    <row r="1132" spans="1:5">
      <c r="A1132">
        <v>100803</v>
      </c>
      <c r="D1132" s="1">
        <v>100696</v>
      </c>
      <c r="E1132">
        <f t="shared" si="17"/>
        <v>100696</v>
      </c>
    </row>
    <row r="1133" spans="1:5">
      <c r="A1133">
        <v>100804</v>
      </c>
      <c r="D1133" s="1">
        <v>100697</v>
      </c>
      <c r="E1133">
        <f t="shared" si="17"/>
        <v>100697</v>
      </c>
    </row>
    <row r="1134" spans="1:5">
      <c r="A1134">
        <v>100805</v>
      </c>
      <c r="D1134" s="1">
        <v>100698</v>
      </c>
      <c r="E1134">
        <f t="shared" si="17"/>
        <v>100698</v>
      </c>
    </row>
    <row r="1135" spans="1:5">
      <c r="A1135">
        <v>100806</v>
      </c>
      <c r="D1135" s="1">
        <v>100699</v>
      </c>
      <c r="E1135">
        <f t="shared" si="17"/>
        <v>100699</v>
      </c>
    </row>
    <row r="1136" spans="1:5">
      <c r="A1136">
        <v>100807</v>
      </c>
      <c r="D1136" s="1">
        <v>100700</v>
      </c>
      <c r="E1136">
        <f t="shared" si="17"/>
        <v>100700</v>
      </c>
    </row>
    <row r="1137" spans="1:5">
      <c r="A1137">
        <v>100808</v>
      </c>
      <c r="D1137" s="1">
        <v>100702</v>
      </c>
      <c r="E1137">
        <f t="shared" si="17"/>
        <v>100702</v>
      </c>
    </row>
    <row r="1138" spans="1:5">
      <c r="A1138">
        <v>100809</v>
      </c>
      <c r="D1138" s="1">
        <v>100707</v>
      </c>
      <c r="E1138">
        <f t="shared" si="17"/>
        <v>100707</v>
      </c>
    </row>
    <row r="1139" spans="1:5">
      <c r="A1139">
        <v>100810</v>
      </c>
      <c r="D1139" s="1">
        <v>100709</v>
      </c>
      <c r="E1139">
        <f t="shared" si="17"/>
        <v>100709</v>
      </c>
    </row>
    <row r="1140" spans="1:5">
      <c r="A1140">
        <v>100811</v>
      </c>
      <c r="D1140" s="1">
        <v>100710</v>
      </c>
      <c r="E1140">
        <f t="shared" si="17"/>
        <v>100710</v>
      </c>
    </row>
    <row r="1141" spans="1:5">
      <c r="A1141">
        <v>100812</v>
      </c>
      <c r="D1141" s="1">
        <v>100711</v>
      </c>
      <c r="E1141">
        <f t="shared" si="17"/>
        <v>100711</v>
      </c>
    </row>
    <row r="1142" spans="1:5">
      <c r="A1142">
        <v>100813</v>
      </c>
      <c r="D1142" s="1">
        <v>100712</v>
      </c>
      <c r="E1142">
        <f t="shared" si="17"/>
        <v>100712</v>
      </c>
    </row>
    <row r="1143" spans="1:5">
      <c r="A1143">
        <v>100814</v>
      </c>
      <c r="D1143" s="1">
        <v>100713</v>
      </c>
      <c r="E1143">
        <f t="shared" si="17"/>
        <v>100713</v>
      </c>
    </row>
    <row r="1144" spans="1:5">
      <c r="A1144">
        <v>100815</v>
      </c>
      <c r="D1144" s="1">
        <v>100714</v>
      </c>
      <c r="E1144">
        <f t="shared" si="17"/>
        <v>100714</v>
      </c>
    </row>
    <row r="1145" spans="1:5">
      <c r="A1145">
        <v>100816</v>
      </c>
      <c r="D1145" s="1">
        <v>100715</v>
      </c>
      <c r="E1145">
        <f t="shared" si="17"/>
        <v>100715</v>
      </c>
    </row>
    <row r="1146" spans="1:5">
      <c r="A1146">
        <v>100817</v>
      </c>
      <c r="D1146" s="1">
        <v>100716</v>
      </c>
      <c r="E1146">
        <f t="shared" si="17"/>
        <v>100716</v>
      </c>
    </row>
    <row r="1147" spans="1:5">
      <c r="A1147">
        <v>100818</v>
      </c>
      <c r="D1147" s="1">
        <v>100717</v>
      </c>
      <c r="E1147">
        <f t="shared" si="17"/>
        <v>100717</v>
      </c>
    </row>
    <row r="1148" spans="1:5">
      <c r="A1148">
        <v>100819</v>
      </c>
      <c r="D1148" s="1">
        <v>100718</v>
      </c>
      <c r="E1148">
        <f t="shared" si="17"/>
        <v>100718</v>
      </c>
    </row>
    <row r="1149" spans="1:5">
      <c r="A1149">
        <v>100820</v>
      </c>
      <c r="D1149" s="1">
        <v>100719</v>
      </c>
      <c r="E1149">
        <f t="shared" si="17"/>
        <v>100719</v>
      </c>
    </row>
    <row r="1150" spans="1:5">
      <c r="A1150">
        <v>100821</v>
      </c>
      <c r="D1150" s="1">
        <v>100720</v>
      </c>
      <c r="E1150">
        <f t="shared" si="17"/>
        <v>100720</v>
      </c>
    </row>
    <row r="1151" spans="1:5">
      <c r="A1151">
        <v>100822</v>
      </c>
      <c r="D1151" s="1">
        <v>100721</v>
      </c>
      <c r="E1151">
        <f t="shared" si="17"/>
        <v>100721</v>
      </c>
    </row>
    <row r="1152" spans="1:5">
      <c r="A1152">
        <v>100823</v>
      </c>
      <c r="D1152" s="1">
        <v>100722</v>
      </c>
      <c r="E1152">
        <f t="shared" si="17"/>
        <v>100722</v>
      </c>
    </row>
    <row r="1153" spans="1:5">
      <c r="A1153">
        <v>100824</v>
      </c>
      <c r="D1153" s="1">
        <v>100723</v>
      </c>
      <c r="E1153">
        <f t="shared" si="17"/>
        <v>100723</v>
      </c>
    </row>
    <row r="1154" spans="1:5">
      <c r="A1154">
        <v>100825</v>
      </c>
      <c r="D1154" s="1">
        <v>100724</v>
      </c>
      <c r="E1154">
        <f t="shared" si="17"/>
        <v>100724</v>
      </c>
    </row>
    <row r="1155" spans="1:5">
      <c r="A1155">
        <v>100826</v>
      </c>
      <c r="D1155" s="1">
        <v>100725</v>
      </c>
      <c r="E1155">
        <f t="shared" ref="E1155:E1218" si="18">VLOOKUP(D1155,A:A,1,FALSE)</f>
        <v>100725</v>
      </c>
    </row>
    <row r="1156" spans="1:5">
      <c r="A1156">
        <v>100827</v>
      </c>
      <c r="D1156" s="1">
        <v>100726</v>
      </c>
      <c r="E1156">
        <f t="shared" si="18"/>
        <v>100726</v>
      </c>
    </row>
    <row r="1157" spans="1:5">
      <c r="A1157">
        <v>100828</v>
      </c>
      <c r="D1157" s="1">
        <v>100727</v>
      </c>
      <c r="E1157">
        <f t="shared" si="18"/>
        <v>100727</v>
      </c>
    </row>
    <row r="1158" spans="1:5">
      <c r="A1158">
        <v>100829</v>
      </c>
      <c r="D1158" s="1">
        <v>100728</v>
      </c>
      <c r="E1158">
        <f t="shared" si="18"/>
        <v>100728</v>
      </c>
    </row>
    <row r="1159" spans="1:5">
      <c r="A1159">
        <v>100830</v>
      </c>
      <c r="D1159" s="1">
        <v>100729</v>
      </c>
      <c r="E1159">
        <f t="shared" si="18"/>
        <v>100729</v>
      </c>
    </row>
    <row r="1160" spans="1:5">
      <c r="A1160">
        <v>100831</v>
      </c>
      <c r="D1160" s="1">
        <v>100730</v>
      </c>
      <c r="E1160">
        <f t="shared" si="18"/>
        <v>100730</v>
      </c>
    </row>
    <row r="1161" spans="1:5">
      <c r="A1161">
        <v>100832</v>
      </c>
      <c r="D1161" s="1">
        <v>100731</v>
      </c>
      <c r="E1161">
        <f t="shared" si="18"/>
        <v>100731</v>
      </c>
    </row>
    <row r="1162" spans="1:5">
      <c r="A1162">
        <v>100833</v>
      </c>
      <c r="D1162" s="1">
        <v>100732</v>
      </c>
      <c r="E1162">
        <f t="shared" si="18"/>
        <v>100732</v>
      </c>
    </row>
    <row r="1163" spans="1:5">
      <c r="A1163">
        <v>100834</v>
      </c>
      <c r="D1163" s="1">
        <v>100733</v>
      </c>
      <c r="E1163">
        <f t="shared" si="18"/>
        <v>100733</v>
      </c>
    </row>
    <row r="1164" spans="1:5">
      <c r="A1164">
        <v>100836</v>
      </c>
      <c r="D1164" s="1">
        <v>100734</v>
      </c>
      <c r="E1164">
        <f t="shared" si="18"/>
        <v>100734</v>
      </c>
    </row>
    <row r="1165" spans="1:5">
      <c r="A1165">
        <v>100838</v>
      </c>
      <c r="D1165" s="1">
        <v>100735</v>
      </c>
      <c r="E1165">
        <f t="shared" si="18"/>
        <v>100735</v>
      </c>
    </row>
    <row r="1166" spans="1:5">
      <c r="A1166">
        <v>100839</v>
      </c>
      <c r="D1166" s="1">
        <v>100736</v>
      </c>
      <c r="E1166">
        <f t="shared" si="18"/>
        <v>100736</v>
      </c>
    </row>
    <row r="1167" spans="1:5">
      <c r="A1167">
        <v>100840</v>
      </c>
      <c r="D1167" s="1">
        <v>100738</v>
      </c>
      <c r="E1167">
        <f t="shared" si="18"/>
        <v>100738</v>
      </c>
    </row>
    <row r="1168" spans="1:5">
      <c r="A1168">
        <v>100841</v>
      </c>
      <c r="D1168" s="1">
        <v>100739</v>
      </c>
      <c r="E1168">
        <f t="shared" si="18"/>
        <v>100739</v>
      </c>
    </row>
    <row r="1169" spans="1:5">
      <c r="A1169">
        <v>100842</v>
      </c>
      <c r="D1169" s="1">
        <v>100740</v>
      </c>
      <c r="E1169">
        <f t="shared" si="18"/>
        <v>100740</v>
      </c>
    </row>
    <row r="1170" spans="1:5">
      <c r="A1170">
        <v>100843</v>
      </c>
      <c r="D1170" s="1">
        <v>100741</v>
      </c>
      <c r="E1170">
        <f t="shared" si="18"/>
        <v>100741</v>
      </c>
    </row>
    <row r="1171" spans="1:5">
      <c r="A1171">
        <v>100844</v>
      </c>
      <c r="D1171" s="1">
        <v>100742</v>
      </c>
      <c r="E1171">
        <f t="shared" si="18"/>
        <v>100742</v>
      </c>
    </row>
    <row r="1172" spans="1:5">
      <c r="A1172">
        <v>100845</v>
      </c>
      <c r="D1172" s="1">
        <v>100743</v>
      </c>
      <c r="E1172">
        <f t="shared" si="18"/>
        <v>100743</v>
      </c>
    </row>
    <row r="1173" spans="1:5">
      <c r="A1173">
        <v>100846</v>
      </c>
      <c r="D1173" s="1">
        <v>100744</v>
      </c>
      <c r="E1173">
        <f t="shared" si="18"/>
        <v>100744</v>
      </c>
    </row>
    <row r="1174" spans="1:5">
      <c r="A1174">
        <v>100848</v>
      </c>
      <c r="D1174" s="1">
        <v>100745</v>
      </c>
      <c r="E1174">
        <f t="shared" si="18"/>
        <v>100745</v>
      </c>
    </row>
    <row r="1175" spans="1:5">
      <c r="A1175">
        <v>100850</v>
      </c>
      <c r="D1175" s="1">
        <v>100746</v>
      </c>
      <c r="E1175">
        <f t="shared" si="18"/>
        <v>100746</v>
      </c>
    </row>
    <row r="1176" spans="1:5">
      <c r="A1176">
        <v>100851</v>
      </c>
      <c r="D1176" s="1">
        <v>100747</v>
      </c>
      <c r="E1176">
        <f t="shared" si="18"/>
        <v>100747</v>
      </c>
    </row>
    <row r="1177" spans="1:5">
      <c r="A1177">
        <v>100852</v>
      </c>
      <c r="D1177" s="1">
        <v>100748</v>
      </c>
      <c r="E1177">
        <f t="shared" si="18"/>
        <v>100748</v>
      </c>
    </row>
    <row r="1178" spans="1:5">
      <c r="A1178">
        <v>100853</v>
      </c>
      <c r="D1178" s="1">
        <v>100749</v>
      </c>
      <c r="E1178">
        <f t="shared" si="18"/>
        <v>100749</v>
      </c>
    </row>
    <row r="1179" spans="1:5">
      <c r="A1179">
        <v>100854</v>
      </c>
      <c r="D1179" s="1">
        <v>100750</v>
      </c>
      <c r="E1179">
        <f t="shared" si="18"/>
        <v>100750</v>
      </c>
    </row>
    <row r="1180" spans="1:5">
      <c r="A1180">
        <v>100855</v>
      </c>
      <c r="D1180" s="1">
        <v>100751</v>
      </c>
      <c r="E1180">
        <f t="shared" si="18"/>
        <v>100751</v>
      </c>
    </row>
    <row r="1181" spans="1:5">
      <c r="A1181">
        <v>100856</v>
      </c>
      <c r="D1181" s="1">
        <v>100752</v>
      </c>
      <c r="E1181">
        <f t="shared" si="18"/>
        <v>100752</v>
      </c>
    </row>
    <row r="1182" spans="1:5">
      <c r="A1182">
        <v>100857</v>
      </c>
      <c r="D1182" s="1">
        <v>100753</v>
      </c>
      <c r="E1182">
        <f t="shared" si="18"/>
        <v>100753</v>
      </c>
    </row>
    <row r="1183" spans="1:5">
      <c r="A1183">
        <v>100858</v>
      </c>
      <c r="D1183" s="1">
        <v>100754</v>
      </c>
      <c r="E1183">
        <f t="shared" si="18"/>
        <v>100754</v>
      </c>
    </row>
    <row r="1184" spans="1:5">
      <c r="A1184">
        <v>100859</v>
      </c>
      <c r="D1184" s="1">
        <v>100756</v>
      </c>
      <c r="E1184">
        <f t="shared" si="18"/>
        <v>100756</v>
      </c>
    </row>
    <row r="1185" spans="1:5">
      <c r="A1185">
        <v>100860</v>
      </c>
      <c r="D1185" s="1">
        <v>100757</v>
      </c>
      <c r="E1185">
        <f t="shared" si="18"/>
        <v>100757</v>
      </c>
    </row>
    <row r="1186" spans="1:5">
      <c r="A1186">
        <v>100861</v>
      </c>
      <c r="D1186" s="1">
        <v>100758</v>
      </c>
      <c r="E1186">
        <f t="shared" si="18"/>
        <v>100758</v>
      </c>
    </row>
    <row r="1187" spans="1:5">
      <c r="A1187">
        <v>100862</v>
      </c>
      <c r="D1187" s="1">
        <v>100759</v>
      </c>
      <c r="E1187">
        <f t="shared" si="18"/>
        <v>100759</v>
      </c>
    </row>
    <row r="1188" spans="1:5">
      <c r="A1188">
        <v>100863</v>
      </c>
      <c r="D1188" s="1">
        <v>100760</v>
      </c>
      <c r="E1188">
        <f t="shared" si="18"/>
        <v>100760</v>
      </c>
    </row>
    <row r="1189" spans="1:5">
      <c r="A1189">
        <v>100864</v>
      </c>
      <c r="D1189" s="1">
        <v>100761</v>
      </c>
      <c r="E1189">
        <f t="shared" si="18"/>
        <v>100761</v>
      </c>
    </row>
    <row r="1190" spans="1:5">
      <c r="A1190">
        <v>100865</v>
      </c>
      <c r="D1190" s="1">
        <v>100762</v>
      </c>
      <c r="E1190">
        <f t="shared" si="18"/>
        <v>100762</v>
      </c>
    </row>
    <row r="1191" spans="1:5">
      <c r="A1191">
        <v>100866</v>
      </c>
      <c r="D1191" s="1">
        <v>100763</v>
      </c>
      <c r="E1191">
        <f t="shared" si="18"/>
        <v>100763</v>
      </c>
    </row>
    <row r="1192" spans="1:5">
      <c r="A1192">
        <v>100867</v>
      </c>
      <c r="D1192" s="1">
        <v>100764</v>
      </c>
      <c r="E1192">
        <f t="shared" si="18"/>
        <v>100764</v>
      </c>
    </row>
    <row r="1193" spans="1:5">
      <c r="A1193">
        <v>100868</v>
      </c>
      <c r="D1193" s="1">
        <v>100765</v>
      </c>
      <c r="E1193">
        <f t="shared" si="18"/>
        <v>100765</v>
      </c>
    </row>
    <row r="1194" spans="1:5">
      <c r="A1194">
        <v>100869</v>
      </c>
      <c r="D1194" s="1">
        <v>100766</v>
      </c>
      <c r="E1194">
        <f t="shared" si="18"/>
        <v>100766</v>
      </c>
    </row>
    <row r="1195" spans="1:5">
      <c r="A1195">
        <v>100870</v>
      </c>
      <c r="D1195" s="1">
        <v>100768</v>
      </c>
      <c r="E1195">
        <f t="shared" si="18"/>
        <v>100768</v>
      </c>
    </row>
    <row r="1196" spans="1:5">
      <c r="A1196">
        <v>100871</v>
      </c>
      <c r="D1196" s="1">
        <v>100769</v>
      </c>
      <c r="E1196">
        <f t="shared" si="18"/>
        <v>100769</v>
      </c>
    </row>
    <row r="1197" spans="1:5">
      <c r="A1197">
        <v>100872</v>
      </c>
      <c r="D1197" s="1">
        <v>100770</v>
      </c>
      <c r="E1197">
        <f t="shared" si="18"/>
        <v>100770</v>
      </c>
    </row>
    <row r="1198" spans="1:5">
      <c r="A1198">
        <v>100873</v>
      </c>
      <c r="D1198" s="1">
        <v>100771</v>
      </c>
      <c r="E1198">
        <f t="shared" si="18"/>
        <v>100771</v>
      </c>
    </row>
    <row r="1199" spans="1:5">
      <c r="A1199">
        <v>100874</v>
      </c>
      <c r="D1199" s="1">
        <v>100772</v>
      </c>
      <c r="E1199">
        <f t="shared" si="18"/>
        <v>100772</v>
      </c>
    </row>
    <row r="1200" spans="1:5">
      <c r="A1200">
        <v>100875</v>
      </c>
      <c r="D1200" s="1">
        <v>100773</v>
      </c>
      <c r="E1200">
        <f t="shared" si="18"/>
        <v>100773</v>
      </c>
    </row>
    <row r="1201" spans="1:5">
      <c r="A1201">
        <v>100876</v>
      </c>
      <c r="D1201" s="1">
        <v>100774</v>
      </c>
      <c r="E1201">
        <f t="shared" si="18"/>
        <v>100774</v>
      </c>
    </row>
    <row r="1202" spans="1:5">
      <c r="A1202">
        <v>100877</v>
      </c>
      <c r="D1202" s="1">
        <v>100775</v>
      </c>
      <c r="E1202">
        <f t="shared" si="18"/>
        <v>100775</v>
      </c>
    </row>
    <row r="1203" spans="1:5">
      <c r="A1203">
        <v>100878</v>
      </c>
      <c r="D1203" s="1">
        <v>100776</v>
      </c>
      <c r="E1203">
        <f t="shared" si="18"/>
        <v>100776</v>
      </c>
    </row>
    <row r="1204" spans="1:5">
      <c r="A1204">
        <v>100879</v>
      </c>
      <c r="D1204" s="1">
        <v>100777</v>
      </c>
      <c r="E1204">
        <f t="shared" si="18"/>
        <v>100777</v>
      </c>
    </row>
    <row r="1205" spans="1:5">
      <c r="A1205">
        <v>100880</v>
      </c>
      <c r="D1205" s="1">
        <v>100779</v>
      </c>
      <c r="E1205">
        <f t="shared" si="18"/>
        <v>100779</v>
      </c>
    </row>
    <row r="1206" spans="1:5">
      <c r="A1206">
        <v>100881</v>
      </c>
      <c r="D1206" s="1">
        <v>100780</v>
      </c>
      <c r="E1206">
        <f t="shared" si="18"/>
        <v>100780</v>
      </c>
    </row>
    <row r="1207" spans="1:5">
      <c r="A1207">
        <v>100882</v>
      </c>
      <c r="D1207" s="1">
        <v>100781</v>
      </c>
      <c r="E1207">
        <f t="shared" si="18"/>
        <v>100781</v>
      </c>
    </row>
    <row r="1208" spans="1:5">
      <c r="A1208">
        <v>100883</v>
      </c>
      <c r="D1208" s="1">
        <v>100782</v>
      </c>
      <c r="E1208">
        <f t="shared" si="18"/>
        <v>100782</v>
      </c>
    </row>
    <row r="1209" spans="1:5">
      <c r="A1209">
        <v>100884</v>
      </c>
      <c r="D1209" s="1">
        <v>100783</v>
      </c>
      <c r="E1209">
        <f t="shared" si="18"/>
        <v>100783</v>
      </c>
    </row>
    <row r="1210" spans="1:5">
      <c r="A1210">
        <v>100885</v>
      </c>
      <c r="D1210" s="1">
        <v>100784</v>
      </c>
      <c r="E1210">
        <f t="shared" si="18"/>
        <v>100784</v>
      </c>
    </row>
    <row r="1211" spans="1:5">
      <c r="A1211">
        <v>100886</v>
      </c>
      <c r="D1211" s="1">
        <v>100785</v>
      </c>
      <c r="E1211">
        <f t="shared" si="18"/>
        <v>100785</v>
      </c>
    </row>
    <row r="1212" spans="1:5">
      <c r="A1212">
        <v>100887</v>
      </c>
      <c r="D1212" s="1">
        <v>100786</v>
      </c>
      <c r="E1212">
        <f t="shared" si="18"/>
        <v>100786</v>
      </c>
    </row>
    <row r="1213" spans="1:5">
      <c r="A1213">
        <v>100888</v>
      </c>
      <c r="D1213" s="1">
        <v>100787</v>
      </c>
      <c r="E1213">
        <f t="shared" si="18"/>
        <v>100787</v>
      </c>
    </row>
    <row r="1214" spans="1:5">
      <c r="A1214">
        <v>100889</v>
      </c>
      <c r="D1214" s="1">
        <v>100788</v>
      </c>
      <c r="E1214">
        <f t="shared" si="18"/>
        <v>100788</v>
      </c>
    </row>
    <row r="1215" spans="1:5">
      <c r="A1215">
        <v>100890</v>
      </c>
      <c r="D1215" s="1">
        <v>100789</v>
      </c>
      <c r="E1215">
        <f t="shared" si="18"/>
        <v>100789</v>
      </c>
    </row>
    <row r="1216" spans="1:5">
      <c r="A1216">
        <v>100891</v>
      </c>
      <c r="D1216" s="1">
        <v>100790</v>
      </c>
      <c r="E1216">
        <f t="shared" si="18"/>
        <v>100790</v>
      </c>
    </row>
    <row r="1217" spans="1:5">
      <c r="A1217">
        <v>100892</v>
      </c>
      <c r="D1217" s="1">
        <v>100791</v>
      </c>
      <c r="E1217">
        <f t="shared" si="18"/>
        <v>100791</v>
      </c>
    </row>
    <row r="1218" spans="1:5">
      <c r="A1218">
        <v>100893</v>
      </c>
      <c r="D1218" s="1">
        <v>100792</v>
      </c>
      <c r="E1218">
        <f t="shared" si="18"/>
        <v>100792</v>
      </c>
    </row>
    <row r="1219" spans="1:5">
      <c r="A1219">
        <v>100894</v>
      </c>
      <c r="D1219" s="1">
        <v>100794</v>
      </c>
      <c r="E1219">
        <f t="shared" ref="E1219:E1282" si="19">VLOOKUP(D1219,A:A,1,FALSE)</f>
        <v>100794</v>
      </c>
    </row>
    <row r="1220" spans="1:5">
      <c r="A1220">
        <v>100895</v>
      </c>
      <c r="D1220" s="1">
        <v>100795</v>
      </c>
      <c r="E1220">
        <f t="shared" si="19"/>
        <v>100795</v>
      </c>
    </row>
    <row r="1221" spans="1:5">
      <c r="A1221">
        <v>100896</v>
      </c>
      <c r="D1221" s="1">
        <v>100796</v>
      </c>
      <c r="E1221">
        <f t="shared" si="19"/>
        <v>100796</v>
      </c>
    </row>
    <row r="1222" spans="1:5">
      <c r="A1222">
        <v>100897</v>
      </c>
      <c r="D1222" s="1">
        <v>100797</v>
      </c>
      <c r="E1222">
        <f t="shared" si="19"/>
        <v>100797</v>
      </c>
    </row>
    <row r="1223" spans="1:5">
      <c r="A1223">
        <v>100898</v>
      </c>
      <c r="D1223" s="1">
        <v>100798</v>
      </c>
      <c r="E1223">
        <f t="shared" si="19"/>
        <v>100798</v>
      </c>
    </row>
    <row r="1224" spans="1:5">
      <c r="A1224">
        <v>100899</v>
      </c>
      <c r="D1224" s="1">
        <v>100799</v>
      </c>
      <c r="E1224">
        <f t="shared" si="19"/>
        <v>100799</v>
      </c>
    </row>
    <row r="1225" spans="1:5">
      <c r="A1225">
        <v>100900</v>
      </c>
      <c r="D1225" s="1">
        <v>100800</v>
      </c>
      <c r="E1225">
        <f t="shared" si="19"/>
        <v>100800</v>
      </c>
    </row>
    <row r="1226" spans="1:5">
      <c r="A1226">
        <v>100901</v>
      </c>
      <c r="D1226" s="1">
        <v>100801</v>
      </c>
      <c r="E1226">
        <f t="shared" si="19"/>
        <v>100801</v>
      </c>
    </row>
    <row r="1227" spans="1:5">
      <c r="A1227">
        <v>100902</v>
      </c>
      <c r="D1227" s="1">
        <v>100802</v>
      </c>
      <c r="E1227">
        <f t="shared" si="19"/>
        <v>100802</v>
      </c>
    </row>
    <row r="1228" spans="1:5">
      <c r="A1228">
        <v>100903</v>
      </c>
      <c r="D1228" s="1">
        <v>100803</v>
      </c>
      <c r="E1228">
        <f t="shared" si="19"/>
        <v>100803</v>
      </c>
    </row>
    <row r="1229" spans="1:5">
      <c r="A1229">
        <v>100904</v>
      </c>
      <c r="D1229" s="1">
        <v>100804</v>
      </c>
      <c r="E1229">
        <f t="shared" si="19"/>
        <v>100804</v>
      </c>
    </row>
    <row r="1230" spans="1:5">
      <c r="A1230">
        <v>100905</v>
      </c>
      <c r="D1230" s="1">
        <v>100805</v>
      </c>
      <c r="E1230">
        <f t="shared" si="19"/>
        <v>100805</v>
      </c>
    </row>
    <row r="1231" spans="1:5">
      <c r="A1231">
        <v>100906</v>
      </c>
      <c r="D1231" s="1">
        <v>100806</v>
      </c>
      <c r="E1231">
        <f t="shared" si="19"/>
        <v>100806</v>
      </c>
    </row>
    <row r="1232" spans="1:5">
      <c r="A1232">
        <v>100907</v>
      </c>
      <c r="D1232" s="1">
        <v>100807</v>
      </c>
      <c r="E1232">
        <f t="shared" si="19"/>
        <v>100807</v>
      </c>
    </row>
    <row r="1233" spans="1:5">
      <c r="A1233">
        <v>100908</v>
      </c>
      <c r="D1233" s="1">
        <v>100808</v>
      </c>
      <c r="E1233">
        <f t="shared" si="19"/>
        <v>100808</v>
      </c>
    </row>
    <row r="1234" spans="1:5">
      <c r="A1234">
        <v>100909</v>
      </c>
      <c r="D1234" s="1">
        <v>100809</v>
      </c>
      <c r="E1234">
        <f t="shared" si="19"/>
        <v>100809</v>
      </c>
    </row>
    <row r="1235" spans="1:5">
      <c r="A1235">
        <v>100910</v>
      </c>
      <c r="D1235" s="1">
        <v>100810</v>
      </c>
      <c r="E1235">
        <f t="shared" si="19"/>
        <v>100810</v>
      </c>
    </row>
    <row r="1236" spans="1:5">
      <c r="A1236">
        <v>100911</v>
      </c>
      <c r="D1236" s="1">
        <v>100811</v>
      </c>
      <c r="E1236">
        <f t="shared" si="19"/>
        <v>100811</v>
      </c>
    </row>
    <row r="1237" spans="1:5">
      <c r="A1237">
        <v>100912</v>
      </c>
      <c r="D1237" s="1">
        <v>100812</v>
      </c>
      <c r="E1237">
        <f t="shared" si="19"/>
        <v>100812</v>
      </c>
    </row>
    <row r="1238" spans="1:5">
      <c r="A1238">
        <v>100913</v>
      </c>
      <c r="D1238" s="1">
        <v>100813</v>
      </c>
      <c r="E1238">
        <f t="shared" si="19"/>
        <v>100813</v>
      </c>
    </row>
    <row r="1239" spans="1:5">
      <c r="A1239">
        <v>100914</v>
      </c>
      <c r="D1239" s="1">
        <v>100814</v>
      </c>
      <c r="E1239">
        <f t="shared" si="19"/>
        <v>100814</v>
      </c>
    </row>
    <row r="1240" spans="1:5">
      <c r="A1240">
        <v>100915</v>
      </c>
      <c r="D1240" s="1">
        <v>100815</v>
      </c>
      <c r="E1240">
        <f t="shared" si="19"/>
        <v>100815</v>
      </c>
    </row>
    <row r="1241" spans="1:5">
      <c r="A1241">
        <v>100916</v>
      </c>
      <c r="D1241" s="1">
        <v>100816</v>
      </c>
      <c r="E1241">
        <f t="shared" si="19"/>
        <v>100816</v>
      </c>
    </row>
    <row r="1242" spans="1:5">
      <c r="A1242">
        <v>100918</v>
      </c>
      <c r="D1242" s="1">
        <v>100817</v>
      </c>
      <c r="E1242">
        <f t="shared" si="19"/>
        <v>100817</v>
      </c>
    </row>
    <row r="1243" spans="1:5">
      <c r="A1243">
        <v>100919</v>
      </c>
      <c r="D1243" s="1">
        <v>100818</v>
      </c>
      <c r="E1243">
        <f t="shared" si="19"/>
        <v>100818</v>
      </c>
    </row>
    <row r="1244" spans="1:5">
      <c r="A1244">
        <v>100920</v>
      </c>
      <c r="D1244" s="1">
        <v>100819</v>
      </c>
      <c r="E1244">
        <f t="shared" si="19"/>
        <v>100819</v>
      </c>
    </row>
    <row r="1245" spans="1:5">
      <c r="A1245">
        <v>100921</v>
      </c>
      <c r="D1245" s="1">
        <v>100820</v>
      </c>
      <c r="E1245">
        <f t="shared" si="19"/>
        <v>100820</v>
      </c>
    </row>
    <row r="1246" spans="1:5">
      <c r="A1246">
        <v>100922</v>
      </c>
      <c r="D1246" s="1">
        <v>100821</v>
      </c>
      <c r="E1246">
        <f t="shared" si="19"/>
        <v>100821</v>
      </c>
    </row>
    <row r="1247" spans="1:5">
      <c r="A1247">
        <v>100923</v>
      </c>
      <c r="D1247" s="1">
        <v>100822</v>
      </c>
      <c r="E1247">
        <f t="shared" si="19"/>
        <v>100822</v>
      </c>
    </row>
    <row r="1248" spans="1:5">
      <c r="A1248">
        <v>100924</v>
      </c>
      <c r="D1248" s="1">
        <v>100823</v>
      </c>
      <c r="E1248">
        <f t="shared" si="19"/>
        <v>100823</v>
      </c>
    </row>
    <row r="1249" spans="1:5">
      <c r="A1249">
        <v>100925</v>
      </c>
      <c r="D1249" s="1">
        <v>100824</v>
      </c>
      <c r="E1249">
        <f t="shared" si="19"/>
        <v>100824</v>
      </c>
    </row>
    <row r="1250" spans="1:5">
      <c r="A1250">
        <v>100926</v>
      </c>
      <c r="D1250" s="1">
        <v>100825</v>
      </c>
      <c r="E1250">
        <f t="shared" si="19"/>
        <v>100825</v>
      </c>
    </row>
    <row r="1251" spans="1:5">
      <c r="A1251">
        <v>100927</v>
      </c>
      <c r="D1251" s="1">
        <v>100826</v>
      </c>
      <c r="E1251">
        <f t="shared" si="19"/>
        <v>100826</v>
      </c>
    </row>
    <row r="1252" spans="1:5">
      <c r="A1252">
        <v>100928</v>
      </c>
      <c r="D1252" s="1">
        <v>100827</v>
      </c>
      <c r="E1252">
        <f t="shared" si="19"/>
        <v>100827</v>
      </c>
    </row>
    <row r="1253" spans="1:5">
      <c r="A1253">
        <v>100929</v>
      </c>
      <c r="D1253" s="1">
        <v>100828</v>
      </c>
      <c r="E1253">
        <f t="shared" si="19"/>
        <v>100828</v>
      </c>
    </row>
    <row r="1254" spans="1:5">
      <c r="A1254">
        <v>100930</v>
      </c>
      <c r="D1254" s="1">
        <v>100829</v>
      </c>
      <c r="E1254">
        <f t="shared" si="19"/>
        <v>100829</v>
      </c>
    </row>
    <row r="1255" spans="1:5">
      <c r="A1255">
        <v>100931</v>
      </c>
      <c r="D1255" s="1">
        <v>100830</v>
      </c>
      <c r="E1255">
        <f t="shared" si="19"/>
        <v>100830</v>
      </c>
    </row>
    <row r="1256" spans="1:5">
      <c r="A1256">
        <v>100932</v>
      </c>
      <c r="D1256" s="1">
        <v>100831</v>
      </c>
      <c r="E1256">
        <f t="shared" si="19"/>
        <v>100831</v>
      </c>
    </row>
    <row r="1257" spans="1:5">
      <c r="A1257">
        <v>100933</v>
      </c>
      <c r="D1257" s="1">
        <v>100832</v>
      </c>
      <c r="E1257">
        <f t="shared" si="19"/>
        <v>100832</v>
      </c>
    </row>
    <row r="1258" spans="1:5">
      <c r="A1258">
        <v>100934</v>
      </c>
      <c r="D1258" s="1">
        <v>100833</v>
      </c>
      <c r="E1258">
        <f t="shared" si="19"/>
        <v>100833</v>
      </c>
    </row>
    <row r="1259" spans="1:5">
      <c r="A1259">
        <v>100935</v>
      </c>
      <c r="D1259" s="1">
        <v>100834</v>
      </c>
      <c r="E1259">
        <f t="shared" si="19"/>
        <v>100834</v>
      </c>
    </row>
    <row r="1260" spans="1:5">
      <c r="A1260">
        <v>100936</v>
      </c>
      <c r="D1260" s="1">
        <v>100836</v>
      </c>
      <c r="E1260">
        <f t="shared" si="19"/>
        <v>100836</v>
      </c>
    </row>
    <row r="1261" spans="1:5">
      <c r="A1261">
        <v>100937</v>
      </c>
      <c r="D1261" s="1">
        <v>100838</v>
      </c>
      <c r="E1261">
        <f t="shared" si="19"/>
        <v>100838</v>
      </c>
    </row>
    <row r="1262" spans="1:5">
      <c r="A1262">
        <v>100938</v>
      </c>
      <c r="D1262" s="1">
        <v>100839</v>
      </c>
      <c r="E1262">
        <f t="shared" si="19"/>
        <v>100839</v>
      </c>
    </row>
    <row r="1263" spans="1:5">
      <c r="A1263">
        <v>100939</v>
      </c>
      <c r="D1263" s="1">
        <v>100840</v>
      </c>
      <c r="E1263">
        <f t="shared" si="19"/>
        <v>100840</v>
      </c>
    </row>
    <row r="1264" spans="1:5">
      <c r="A1264">
        <v>100940</v>
      </c>
      <c r="D1264" s="1">
        <v>100841</v>
      </c>
      <c r="E1264">
        <f t="shared" si="19"/>
        <v>100841</v>
      </c>
    </row>
    <row r="1265" spans="1:5">
      <c r="A1265">
        <v>100941</v>
      </c>
      <c r="D1265" s="1">
        <v>100842</v>
      </c>
      <c r="E1265">
        <f t="shared" si="19"/>
        <v>100842</v>
      </c>
    </row>
    <row r="1266" spans="1:5">
      <c r="A1266">
        <v>100942</v>
      </c>
      <c r="D1266" s="1">
        <v>100843</v>
      </c>
      <c r="E1266">
        <f t="shared" si="19"/>
        <v>100843</v>
      </c>
    </row>
    <row r="1267" spans="1:5">
      <c r="A1267">
        <v>100943</v>
      </c>
      <c r="D1267" s="1">
        <v>100844</v>
      </c>
      <c r="E1267">
        <f t="shared" si="19"/>
        <v>100844</v>
      </c>
    </row>
    <row r="1268" spans="1:5">
      <c r="A1268">
        <v>100944</v>
      </c>
      <c r="D1268" s="1">
        <v>100845</v>
      </c>
      <c r="E1268">
        <f t="shared" si="19"/>
        <v>100845</v>
      </c>
    </row>
    <row r="1269" spans="1:5">
      <c r="A1269">
        <v>100945</v>
      </c>
      <c r="D1269" s="1">
        <v>100846</v>
      </c>
      <c r="E1269">
        <f t="shared" si="19"/>
        <v>100846</v>
      </c>
    </row>
    <row r="1270" spans="1:5">
      <c r="A1270">
        <v>100946</v>
      </c>
      <c r="D1270" s="1">
        <v>100848</v>
      </c>
      <c r="E1270">
        <f t="shared" si="19"/>
        <v>100848</v>
      </c>
    </row>
    <row r="1271" spans="1:5">
      <c r="A1271">
        <v>100947</v>
      </c>
      <c r="D1271" s="1">
        <v>100850</v>
      </c>
      <c r="E1271">
        <f t="shared" si="19"/>
        <v>100850</v>
      </c>
    </row>
    <row r="1272" spans="1:5">
      <c r="A1272">
        <v>100948</v>
      </c>
      <c r="D1272" s="1">
        <v>100851</v>
      </c>
      <c r="E1272">
        <f t="shared" si="19"/>
        <v>100851</v>
      </c>
    </row>
    <row r="1273" spans="1:5">
      <c r="A1273">
        <v>100949</v>
      </c>
      <c r="D1273" s="1">
        <v>100852</v>
      </c>
      <c r="E1273">
        <f t="shared" si="19"/>
        <v>100852</v>
      </c>
    </row>
    <row r="1274" spans="1:5">
      <c r="A1274">
        <v>100950</v>
      </c>
      <c r="D1274" s="1">
        <v>100853</v>
      </c>
      <c r="E1274">
        <f t="shared" si="19"/>
        <v>100853</v>
      </c>
    </row>
    <row r="1275" spans="1:5">
      <c r="A1275">
        <v>100951</v>
      </c>
      <c r="D1275" s="1">
        <v>100854</v>
      </c>
      <c r="E1275">
        <f t="shared" si="19"/>
        <v>100854</v>
      </c>
    </row>
    <row r="1276" spans="1:5">
      <c r="A1276">
        <v>100952</v>
      </c>
      <c r="D1276" s="1">
        <v>100855</v>
      </c>
      <c r="E1276">
        <f t="shared" si="19"/>
        <v>100855</v>
      </c>
    </row>
    <row r="1277" spans="1:5">
      <c r="A1277">
        <v>100953</v>
      </c>
      <c r="D1277" s="1">
        <v>100856</v>
      </c>
      <c r="E1277">
        <f t="shared" si="19"/>
        <v>100856</v>
      </c>
    </row>
    <row r="1278" spans="1:5">
      <c r="A1278">
        <v>100954</v>
      </c>
      <c r="D1278" s="1">
        <v>100857</v>
      </c>
      <c r="E1278">
        <f t="shared" si="19"/>
        <v>100857</v>
      </c>
    </row>
    <row r="1279" spans="1:5">
      <c r="A1279">
        <v>100955</v>
      </c>
      <c r="D1279" s="1">
        <v>100858</v>
      </c>
      <c r="E1279">
        <f t="shared" si="19"/>
        <v>100858</v>
      </c>
    </row>
    <row r="1280" spans="1:5">
      <c r="A1280">
        <v>100956</v>
      </c>
      <c r="D1280" s="1">
        <v>100859</v>
      </c>
      <c r="E1280">
        <f t="shared" si="19"/>
        <v>100859</v>
      </c>
    </row>
    <row r="1281" spans="1:5">
      <c r="A1281">
        <v>100957</v>
      </c>
      <c r="D1281" s="1">
        <v>100860</v>
      </c>
      <c r="E1281">
        <f t="shared" si="19"/>
        <v>100860</v>
      </c>
    </row>
    <row r="1282" spans="1:5">
      <c r="A1282">
        <v>100958</v>
      </c>
      <c r="D1282" s="1">
        <v>100861</v>
      </c>
      <c r="E1282">
        <f t="shared" si="19"/>
        <v>100861</v>
      </c>
    </row>
    <row r="1283" spans="1:5">
      <c r="A1283">
        <v>100959</v>
      </c>
      <c r="D1283" s="1">
        <v>100862</v>
      </c>
      <c r="E1283">
        <f t="shared" ref="E1283:E1346" si="20">VLOOKUP(D1283,A:A,1,FALSE)</f>
        <v>100862</v>
      </c>
    </row>
    <row r="1284" spans="1:5">
      <c r="A1284">
        <v>100960</v>
      </c>
      <c r="D1284" s="1">
        <v>100863</v>
      </c>
      <c r="E1284">
        <f t="shared" si="20"/>
        <v>100863</v>
      </c>
    </row>
    <row r="1285" spans="1:5">
      <c r="A1285">
        <v>100961</v>
      </c>
      <c r="D1285" s="1">
        <v>100864</v>
      </c>
      <c r="E1285">
        <f t="shared" si="20"/>
        <v>100864</v>
      </c>
    </row>
    <row r="1286" spans="1:5">
      <c r="A1286">
        <v>100962</v>
      </c>
      <c r="D1286" s="1">
        <v>100865</v>
      </c>
      <c r="E1286">
        <f t="shared" si="20"/>
        <v>100865</v>
      </c>
    </row>
    <row r="1287" spans="1:5">
      <c r="A1287">
        <v>100963</v>
      </c>
      <c r="D1287" s="1">
        <v>100866</v>
      </c>
      <c r="E1287">
        <f t="shared" si="20"/>
        <v>100866</v>
      </c>
    </row>
    <row r="1288" spans="1:5">
      <c r="A1288">
        <v>100964</v>
      </c>
      <c r="D1288" s="1">
        <v>100867</v>
      </c>
      <c r="E1288">
        <f t="shared" si="20"/>
        <v>100867</v>
      </c>
    </row>
    <row r="1289" spans="1:5">
      <c r="A1289">
        <v>100965</v>
      </c>
      <c r="D1289" s="1">
        <v>100868</v>
      </c>
      <c r="E1289">
        <f t="shared" si="20"/>
        <v>100868</v>
      </c>
    </row>
    <row r="1290" spans="1:5">
      <c r="A1290">
        <v>100966</v>
      </c>
      <c r="D1290" s="1">
        <v>100869</v>
      </c>
      <c r="E1290">
        <f t="shared" si="20"/>
        <v>100869</v>
      </c>
    </row>
    <row r="1291" spans="1:5">
      <c r="A1291">
        <v>100967</v>
      </c>
      <c r="D1291" s="1">
        <v>100870</v>
      </c>
      <c r="E1291">
        <f t="shared" si="20"/>
        <v>100870</v>
      </c>
    </row>
    <row r="1292" spans="1:5">
      <c r="A1292">
        <v>100968</v>
      </c>
      <c r="D1292" s="1">
        <v>100871</v>
      </c>
      <c r="E1292">
        <f t="shared" si="20"/>
        <v>100871</v>
      </c>
    </row>
    <row r="1293" spans="1:5">
      <c r="A1293">
        <v>100969</v>
      </c>
      <c r="D1293" s="1">
        <v>100872</v>
      </c>
      <c r="E1293">
        <f t="shared" si="20"/>
        <v>100872</v>
      </c>
    </row>
    <row r="1294" spans="1:5">
      <c r="A1294">
        <v>100970</v>
      </c>
      <c r="D1294" s="1">
        <v>100873</v>
      </c>
      <c r="E1294">
        <f t="shared" si="20"/>
        <v>100873</v>
      </c>
    </row>
    <row r="1295" spans="1:5">
      <c r="A1295">
        <v>100971</v>
      </c>
      <c r="D1295" s="1">
        <v>100874</v>
      </c>
      <c r="E1295">
        <f t="shared" si="20"/>
        <v>100874</v>
      </c>
    </row>
    <row r="1296" spans="1:5">
      <c r="A1296">
        <v>100972</v>
      </c>
      <c r="D1296" s="1">
        <v>100875</v>
      </c>
      <c r="E1296">
        <f t="shared" si="20"/>
        <v>100875</v>
      </c>
    </row>
    <row r="1297" spans="1:5">
      <c r="A1297">
        <v>100973</v>
      </c>
      <c r="D1297" s="1">
        <v>100876</v>
      </c>
      <c r="E1297">
        <f t="shared" si="20"/>
        <v>100876</v>
      </c>
    </row>
    <row r="1298" spans="1:5">
      <c r="A1298">
        <v>100974</v>
      </c>
      <c r="D1298" s="1">
        <v>100877</v>
      </c>
      <c r="E1298">
        <f t="shared" si="20"/>
        <v>100877</v>
      </c>
    </row>
    <row r="1299" spans="1:5">
      <c r="A1299">
        <v>100975</v>
      </c>
      <c r="D1299" s="1">
        <v>100878</v>
      </c>
      <c r="E1299">
        <f t="shared" si="20"/>
        <v>100878</v>
      </c>
    </row>
    <row r="1300" spans="1:5">
      <c r="A1300">
        <v>100976</v>
      </c>
      <c r="D1300" s="1">
        <v>100879</v>
      </c>
      <c r="E1300">
        <f t="shared" si="20"/>
        <v>100879</v>
      </c>
    </row>
    <row r="1301" spans="1:5">
      <c r="A1301">
        <v>100977</v>
      </c>
      <c r="D1301" s="1">
        <v>100880</v>
      </c>
      <c r="E1301">
        <f t="shared" si="20"/>
        <v>100880</v>
      </c>
    </row>
    <row r="1302" spans="1:5">
      <c r="A1302">
        <v>100978</v>
      </c>
      <c r="D1302" s="1">
        <v>100881</v>
      </c>
      <c r="E1302">
        <f t="shared" si="20"/>
        <v>100881</v>
      </c>
    </row>
    <row r="1303" spans="1:5">
      <c r="A1303">
        <v>100979</v>
      </c>
      <c r="D1303" s="1">
        <v>100882</v>
      </c>
      <c r="E1303">
        <f t="shared" si="20"/>
        <v>100882</v>
      </c>
    </row>
    <row r="1304" spans="1:5">
      <c r="A1304">
        <v>100980</v>
      </c>
      <c r="D1304" s="1">
        <v>100883</v>
      </c>
      <c r="E1304">
        <f t="shared" si="20"/>
        <v>100883</v>
      </c>
    </row>
    <row r="1305" spans="1:5">
      <c r="A1305">
        <v>100981</v>
      </c>
      <c r="D1305" s="1">
        <v>100884</v>
      </c>
      <c r="E1305">
        <f t="shared" si="20"/>
        <v>100884</v>
      </c>
    </row>
    <row r="1306" spans="1:5">
      <c r="A1306">
        <v>100982</v>
      </c>
      <c r="D1306" s="1">
        <v>100885</v>
      </c>
      <c r="E1306">
        <f t="shared" si="20"/>
        <v>100885</v>
      </c>
    </row>
    <row r="1307" spans="1:5">
      <c r="A1307">
        <v>100983</v>
      </c>
      <c r="D1307" s="1">
        <v>100886</v>
      </c>
      <c r="E1307">
        <f t="shared" si="20"/>
        <v>100886</v>
      </c>
    </row>
    <row r="1308" spans="1:5">
      <c r="A1308">
        <v>100984</v>
      </c>
      <c r="D1308" s="1">
        <v>100887</v>
      </c>
      <c r="E1308">
        <f t="shared" si="20"/>
        <v>100887</v>
      </c>
    </row>
    <row r="1309" spans="1:5">
      <c r="A1309">
        <v>100985</v>
      </c>
      <c r="D1309" s="1">
        <v>100888</v>
      </c>
      <c r="E1309">
        <f t="shared" si="20"/>
        <v>100888</v>
      </c>
    </row>
    <row r="1310" spans="1:5">
      <c r="A1310">
        <v>100986</v>
      </c>
      <c r="D1310" s="1">
        <v>100889</v>
      </c>
      <c r="E1310">
        <f t="shared" si="20"/>
        <v>100889</v>
      </c>
    </row>
    <row r="1311" spans="1:5">
      <c r="A1311">
        <v>100987</v>
      </c>
      <c r="D1311" s="1">
        <v>100890</v>
      </c>
      <c r="E1311">
        <f t="shared" si="20"/>
        <v>100890</v>
      </c>
    </row>
    <row r="1312" spans="1:5">
      <c r="A1312">
        <v>100988</v>
      </c>
      <c r="D1312" s="1">
        <v>100891</v>
      </c>
      <c r="E1312">
        <f t="shared" si="20"/>
        <v>100891</v>
      </c>
    </row>
    <row r="1313" spans="1:5">
      <c r="A1313">
        <v>100989</v>
      </c>
      <c r="D1313" s="1">
        <v>100892</v>
      </c>
      <c r="E1313">
        <f t="shared" si="20"/>
        <v>100892</v>
      </c>
    </row>
    <row r="1314" spans="1:5">
      <c r="A1314">
        <v>100990</v>
      </c>
      <c r="D1314" s="1">
        <v>100893</v>
      </c>
      <c r="E1314">
        <f t="shared" si="20"/>
        <v>100893</v>
      </c>
    </row>
    <row r="1315" spans="1:5">
      <c r="A1315">
        <v>100991</v>
      </c>
      <c r="D1315" s="1">
        <v>100894</v>
      </c>
      <c r="E1315">
        <f t="shared" si="20"/>
        <v>100894</v>
      </c>
    </row>
    <row r="1316" spans="1:5">
      <c r="A1316">
        <v>100992</v>
      </c>
      <c r="D1316" s="1">
        <v>100895</v>
      </c>
      <c r="E1316">
        <f t="shared" si="20"/>
        <v>100895</v>
      </c>
    </row>
    <row r="1317" spans="1:5">
      <c r="A1317">
        <v>100993</v>
      </c>
      <c r="D1317" s="1">
        <v>100896</v>
      </c>
      <c r="E1317">
        <f t="shared" si="20"/>
        <v>100896</v>
      </c>
    </row>
    <row r="1318" spans="1:5">
      <c r="A1318">
        <v>100994</v>
      </c>
      <c r="D1318" s="1">
        <v>100897</v>
      </c>
      <c r="E1318">
        <f t="shared" si="20"/>
        <v>100897</v>
      </c>
    </row>
    <row r="1319" spans="1:5">
      <c r="A1319">
        <v>100995</v>
      </c>
      <c r="D1319" s="1">
        <v>100898</v>
      </c>
      <c r="E1319">
        <f t="shared" si="20"/>
        <v>100898</v>
      </c>
    </row>
    <row r="1320" spans="1:5">
      <c r="A1320">
        <v>100996</v>
      </c>
      <c r="D1320" s="1">
        <v>100899</v>
      </c>
      <c r="E1320">
        <f t="shared" si="20"/>
        <v>100899</v>
      </c>
    </row>
    <row r="1321" spans="1:5">
      <c r="A1321">
        <v>100997</v>
      </c>
      <c r="D1321" s="1">
        <v>100900</v>
      </c>
      <c r="E1321">
        <f t="shared" si="20"/>
        <v>100900</v>
      </c>
    </row>
    <row r="1322" spans="1:5">
      <c r="A1322">
        <v>100998</v>
      </c>
      <c r="D1322" s="1">
        <v>100901</v>
      </c>
      <c r="E1322">
        <f t="shared" si="20"/>
        <v>100901</v>
      </c>
    </row>
    <row r="1323" spans="1:5">
      <c r="A1323">
        <v>100999</v>
      </c>
      <c r="D1323" s="1">
        <v>100902</v>
      </c>
      <c r="E1323">
        <f t="shared" si="20"/>
        <v>100902</v>
      </c>
    </row>
    <row r="1324" spans="1:5">
      <c r="A1324">
        <v>101000</v>
      </c>
      <c r="D1324" s="1">
        <v>100903</v>
      </c>
      <c r="E1324">
        <f t="shared" si="20"/>
        <v>100903</v>
      </c>
    </row>
    <row r="1325" spans="1:5">
      <c r="A1325">
        <v>101001</v>
      </c>
      <c r="D1325" s="1">
        <v>100904</v>
      </c>
      <c r="E1325">
        <f t="shared" si="20"/>
        <v>100904</v>
      </c>
    </row>
    <row r="1326" spans="1:5">
      <c r="A1326">
        <v>101002</v>
      </c>
      <c r="D1326" s="1">
        <v>100905</v>
      </c>
      <c r="E1326">
        <f t="shared" si="20"/>
        <v>100905</v>
      </c>
    </row>
    <row r="1327" spans="1:5">
      <c r="A1327">
        <v>101003</v>
      </c>
      <c r="D1327" s="1">
        <v>100906</v>
      </c>
      <c r="E1327">
        <f t="shared" si="20"/>
        <v>100906</v>
      </c>
    </row>
    <row r="1328" spans="1:5">
      <c r="A1328">
        <v>101004</v>
      </c>
      <c r="D1328" s="1">
        <v>100907</v>
      </c>
      <c r="E1328">
        <f t="shared" si="20"/>
        <v>100907</v>
      </c>
    </row>
    <row r="1329" spans="1:5">
      <c r="A1329">
        <v>101005</v>
      </c>
      <c r="D1329" s="1">
        <v>100908</v>
      </c>
      <c r="E1329">
        <f t="shared" si="20"/>
        <v>100908</v>
      </c>
    </row>
    <row r="1330" spans="1:5">
      <c r="A1330">
        <v>101006</v>
      </c>
      <c r="D1330" s="1">
        <v>100909</v>
      </c>
      <c r="E1330">
        <f t="shared" si="20"/>
        <v>100909</v>
      </c>
    </row>
    <row r="1331" spans="1:5">
      <c r="A1331">
        <v>101007</v>
      </c>
      <c r="D1331" s="1">
        <v>100910</v>
      </c>
      <c r="E1331">
        <f t="shared" si="20"/>
        <v>100910</v>
      </c>
    </row>
    <row r="1332" spans="1:5">
      <c r="A1332">
        <v>101008</v>
      </c>
      <c r="D1332" s="1">
        <v>100911</v>
      </c>
      <c r="E1332">
        <f t="shared" si="20"/>
        <v>100911</v>
      </c>
    </row>
    <row r="1333" spans="1:5">
      <c r="A1333">
        <v>101009</v>
      </c>
      <c r="D1333" s="1">
        <v>100912</v>
      </c>
      <c r="E1333">
        <f t="shared" si="20"/>
        <v>100912</v>
      </c>
    </row>
    <row r="1334" spans="1:5">
      <c r="A1334">
        <v>101010</v>
      </c>
      <c r="D1334" s="1">
        <v>100913</v>
      </c>
      <c r="E1334">
        <f t="shared" si="20"/>
        <v>100913</v>
      </c>
    </row>
    <row r="1335" spans="1:5">
      <c r="A1335">
        <v>101011</v>
      </c>
      <c r="D1335" s="1">
        <v>100914</v>
      </c>
      <c r="E1335">
        <f t="shared" si="20"/>
        <v>100914</v>
      </c>
    </row>
    <row r="1336" spans="1:5">
      <c r="A1336">
        <v>101012</v>
      </c>
      <c r="D1336" s="1">
        <v>100915</v>
      </c>
      <c r="E1336">
        <f t="shared" si="20"/>
        <v>100915</v>
      </c>
    </row>
    <row r="1337" spans="1:5">
      <c r="A1337">
        <v>101014</v>
      </c>
      <c r="D1337" s="1">
        <v>100916</v>
      </c>
      <c r="E1337">
        <f t="shared" si="20"/>
        <v>100916</v>
      </c>
    </row>
    <row r="1338" spans="1:5">
      <c r="A1338">
        <v>101015</v>
      </c>
      <c r="D1338" s="1">
        <v>100918</v>
      </c>
      <c r="E1338">
        <f t="shared" si="20"/>
        <v>100918</v>
      </c>
    </row>
    <row r="1339" spans="1:5">
      <c r="A1339">
        <v>101016</v>
      </c>
      <c r="D1339" s="1">
        <v>100919</v>
      </c>
      <c r="E1339">
        <f t="shared" si="20"/>
        <v>100919</v>
      </c>
    </row>
    <row r="1340" spans="1:5">
      <c r="A1340">
        <v>101017</v>
      </c>
      <c r="D1340" s="1">
        <v>100920</v>
      </c>
      <c r="E1340">
        <f t="shared" si="20"/>
        <v>100920</v>
      </c>
    </row>
    <row r="1341" spans="1:5">
      <c r="A1341">
        <v>101019</v>
      </c>
      <c r="D1341" s="1">
        <v>100921</v>
      </c>
      <c r="E1341">
        <f t="shared" si="20"/>
        <v>100921</v>
      </c>
    </row>
    <row r="1342" spans="1:5">
      <c r="A1342">
        <v>101020</v>
      </c>
      <c r="D1342" s="1">
        <v>100922</v>
      </c>
      <c r="E1342">
        <f t="shared" si="20"/>
        <v>100922</v>
      </c>
    </row>
    <row r="1343" spans="1:5">
      <c r="A1343">
        <v>101021</v>
      </c>
      <c r="D1343" s="1">
        <v>100923</v>
      </c>
      <c r="E1343">
        <f t="shared" si="20"/>
        <v>100923</v>
      </c>
    </row>
    <row r="1344" spans="1:5">
      <c r="A1344">
        <v>101022</v>
      </c>
      <c r="D1344" s="1">
        <v>100924</v>
      </c>
      <c r="E1344">
        <f t="shared" si="20"/>
        <v>100924</v>
      </c>
    </row>
    <row r="1345" spans="1:5">
      <c r="A1345">
        <v>101023</v>
      </c>
      <c r="D1345" s="1">
        <v>100925</v>
      </c>
      <c r="E1345">
        <f t="shared" si="20"/>
        <v>100925</v>
      </c>
    </row>
    <row r="1346" spans="1:5">
      <c r="A1346">
        <v>101024</v>
      </c>
      <c r="D1346" s="1">
        <v>100926</v>
      </c>
      <c r="E1346">
        <f t="shared" si="20"/>
        <v>100926</v>
      </c>
    </row>
    <row r="1347" spans="1:5">
      <c r="A1347">
        <v>101025</v>
      </c>
      <c r="D1347" s="1">
        <v>100927</v>
      </c>
      <c r="E1347">
        <f t="shared" ref="E1347:E1410" si="21">VLOOKUP(D1347,A:A,1,FALSE)</f>
        <v>100927</v>
      </c>
    </row>
    <row r="1348" spans="1:5">
      <c r="A1348">
        <v>101026</v>
      </c>
      <c r="D1348" s="1">
        <v>100928</v>
      </c>
      <c r="E1348">
        <f t="shared" si="21"/>
        <v>100928</v>
      </c>
    </row>
    <row r="1349" spans="1:5">
      <c r="A1349">
        <v>101027</v>
      </c>
      <c r="D1349" s="1">
        <v>100929</v>
      </c>
      <c r="E1349">
        <f t="shared" si="21"/>
        <v>100929</v>
      </c>
    </row>
    <row r="1350" spans="1:5">
      <c r="A1350">
        <v>101028</v>
      </c>
      <c r="D1350" s="1">
        <v>100930</v>
      </c>
      <c r="E1350">
        <f t="shared" si="21"/>
        <v>100930</v>
      </c>
    </row>
    <row r="1351" spans="1:5">
      <c r="A1351">
        <v>101029</v>
      </c>
      <c r="D1351" s="1">
        <v>100931</v>
      </c>
      <c r="E1351">
        <f t="shared" si="21"/>
        <v>100931</v>
      </c>
    </row>
    <row r="1352" spans="1:5">
      <c r="A1352">
        <v>101030</v>
      </c>
      <c r="D1352" s="1">
        <v>100932</v>
      </c>
      <c r="E1352">
        <f t="shared" si="21"/>
        <v>100932</v>
      </c>
    </row>
    <row r="1353" spans="1:5">
      <c r="A1353">
        <v>101031</v>
      </c>
      <c r="D1353" s="1">
        <v>100933</v>
      </c>
      <c r="E1353">
        <f t="shared" si="21"/>
        <v>100933</v>
      </c>
    </row>
    <row r="1354" spans="1:5">
      <c r="A1354">
        <v>101032</v>
      </c>
      <c r="D1354" s="1">
        <v>100934</v>
      </c>
      <c r="E1354">
        <f t="shared" si="21"/>
        <v>100934</v>
      </c>
    </row>
    <row r="1355" spans="1:5">
      <c r="A1355">
        <v>101033</v>
      </c>
      <c r="D1355" s="1">
        <v>100935</v>
      </c>
      <c r="E1355">
        <f t="shared" si="21"/>
        <v>100935</v>
      </c>
    </row>
    <row r="1356" spans="1:5">
      <c r="A1356">
        <v>101034</v>
      </c>
      <c r="D1356" s="1">
        <v>100936</v>
      </c>
      <c r="E1356">
        <f t="shared" si="21"/>
        <v>100936</v>
      </c>
    </row>
    <row r="1357" spans="1:5">
      <c r="A1357">
        <v>101035</v>
      </c>
      <c r="D1357" s="1">
        <v>100937</v>
      </c>
      <c r="E1357">
        <f t="shared" si="21"/>
        <v>100937</v>
      </c>
    </row>
    <row r="1358" spans="1:5">
      <c r="A1358">
        <v>101036</v>
      </c>
      <c r="D1358" s="1">
        <v>100938</v>
      </c>
      <c r="E1358">
        <f t="shared" si="21"/>
        <v>100938</v>
      </c>
    </row>
    <row r="1359" spans="1:5">
      <c r="A1359">
        <v>101037</v>
      </c>
      <c r="D1359" s="1">
        <v>100939</v>
      </c>
      <c r="E1359">
        <f t="shared" si="21"/>
        <v>100939</v>
      </c>
    </row>
    <row r="1360" spans="1:5">
      <c r="A1360">
        <v>101038</v>
      </c>
      <c r="D1360" s="1">
        <v>100940</v>
      </c>
      <c r="E1360">
        <f t="shared" si="21"/>
        <v>100940</v>
      </c>
    </row>
    <row r="1361" spans="1:5">
      <c r="A1361">
        <v>101039</v>
      </c>
      <c r="D1361" s="1">
        <v>100941</v>
      </c>
      <c r="E1361">
        <f t="shared" si="21"/>
        <v>100941</v>
      </c>
    </row>
    <row r="1362" spans="1:5">
      <c r="A1362">
        <v>101040</v>
      </c>
      <c r="D1362" s="1">
        <v>100942</v>
      </c>
      <c r="E1362">
        <f t="shared" si="21"/>
        <v>100942</v>
      </c>
    </row>
    <row r="1363" spans="1:5">
      <c r="A1363">
        <v>101041</v>
      </c>
      <c r="D1363" s="1">
        <v>100943</v>
      </c>
      <c r="E1363">
        <f t="shared" si="21"/>
        <v>100943</v>
      </c>
    </row>
    <row r="1364" spans="1:5">
      <c r="A1364">
        <v>101042</v>
      </c>
      <c r="D1364" s="1">
        <v>100944</v>
      </c>
      <c r="E1364">
        <f t="shared" si="21"/>
        <v>100944</v>
      </c>
    </row>
    <row r="1365" spans="1:5">
      <c r="A1365">
        <v>101043</v>
      </c>
      <c r="D1365" s="1">
        <v>100945</v>
      </c>
      <c r="E1365">
        <f t="shared" si="21"/>
        <v>100945</v>
      </c>
    </row>
    <row r="1366" spans="1:5">
      <c r="A1366">
        <v>101044</v>
      </c>
      <c r="D1366" s="1">
        <v>100946</v>
      </c>
      <c r="E1366">
        <f t="shared" si="21"/>
        <v>100946</v>
      </c>
    </row>
    <row r="1367" spans="1:5">
      <c r="A1367">
        <v>101045</v>
      </c>
      <c r="D1367" s="1">
        <v>100947</v>
      </c>
      <c r="E1367">
        <f t="shared" si="21"/>
        <v>100947</v>
      </c>
    </row>
    <row r="1368" spans="1:5">
      <c r="A1368">
        <v>101046</v>
      </c>
      <c r="D1368" s="1">
        <v>100948</v>
      </c>
      <c r="E1368">
        <f t="shared" si="21"/>
        <v>100948</v>
      </c>
    </row>
    <row r="1369" spans="1:5">
      <c r="A1369">
        <v>101047</v>
      </c>
      <c r="D1369" s="1">
        <v>100949</v>
      </c>
      <c r="E1369">
        <f t="shared" si="21"/>
        <v>100949</v>
      </c>
    </row>
    <row r="1370" spans="1:5">
      <c r="A1370">
        <v>101048</v>
      </c>
      <c r="D1370" s="1">
        <v>100950</v>
      </c>
      <c r="E1370">
        <f t="shared" si="21"/>
        <v>100950</v>
      </c>
    </row>
    <row r="1371" spans="1:5">
      <c r="A1371">
        <v>101049</v>
      </c>
      <c r="D1371" s="1">
        <v>100951</v>
      </c>
      <c r="E1371">
        <f t="shared" si="21"/>
        <v>100951</v>
      </c>
    </row>
    <row r="1372" spans="1:5">
      <c r="A1372">
        <v>101050</v>
      </c>
      <c r="D1372" s="1">
        <v>100952</v>
      </c>
      <c r="E1372">
        <f t="shared" si="21"/>
        <v>100952</v>
      </c>
    </row>
    <row r="1373" spans="1:5">
      <c r="A1373">
        <v>101051</v>
      </c>
      <c r="D1373" s="1">
        <v>100953</v>
      </c>
      <c r="E1373">
        <f t="shared" si="21"/>
        <v>100953</v>
      </c>
    </row>
    <row r="1374" spans="1:5">
      <c r="A1374">
        <v>101052</v>
      </c>
      <c r="D1374" s="1">
        <v>100954</v>
      </c>
      <c r="E1374">
        <f t="shared" si="21"/>
        <v>100954</v>
      </c>
    </row>
    <row r="1375" spans="1:5">
      <c r="A1375">
        <v>101053</v>
      </c>
      <c r="D1375" s="1">
        <v>100955</v>
      </c>
      <c r="E1375">
        <f t="shared" si="21"/>
        <v>100955</v>
      </c>
    </row>
    <row r="1376" spans="1:5">
      <c r="A1376">
        <v>101054</v>
      </c>
      <c r="D1376" s="1">
        <v>100956</v>
      </c>
      <c r="E1376">
        <f t="shared" si="21"/>
        <v>100956</v>
      </c>
    </row>
    <row r="1377" spans="1:5">
      <c r="A1377">
        <v>101055</v>
      </c>
      <c r="D1377" s="1">
        <v>100957</v>
      </c>
      <c r="E1377">
        <f t="shared" si="21"/>
        <v>100957</v>
      </c>
    </row>
    <row r="1378" spans="1:5">
      <c r="A1378">
        <v>101056</v>
      </c>
      <c r="D1378" s="1">
        <v>100958</v>
      </c>
      <c r="E1378">
        <f t="shared" si="21"/>
        <v>100958</v>
      </c>
    </row>
    <row r="1379" spans="1:5">
      <c r="A1379">
        <v>101057</v>
      </c>
      <c r="D1379" s="1">
        <v>100959</v>
      </c>
      <c r="E1379">
        <f t="shared" si="21"/>
        <v>100959</v>
      </c>
    </row>
    <row r="1380" spans="1:5">
      <c r="A1380">
        <v>101058</v>
      </c>
      <c r="D1380" s="1">
        <v>100960</v>
      </c>
      <c r="E1380">
        <f t="shared" si="21"/>
        <v>100960</v>
      </c>
    </row>
    <row r="1381" spans="1:5">
      <c r="A1381">
        <v>101059</v>
      </c>
      <c r="D1381" s="1">
        <v>100961</v>
      </c>
      <c r="E1381">
        <f t="shared" si="21"/>
        <v>100961</v>
      </c>
    </row>
    <row r="1382" spans="1:5">
      <c r="A1382">
        <v>101060</v>
      </c>
      <c r="D1382" s="1">
        <v>100962</v>
      </c>
      <c r="E1382">
        <f t="shared" si="21"/>
        <v>100962</v>
      </c>
    </row>
    <row r="1383" spans="1:5">
      <c r="A1383">
        <v>101061</v>
      </c>
      <c r="D1383" s="1">
        <v>100963</v>
      </c>
      <c r="E1383">
        <f t="shared" si="21"/>
        <v>100963</v>
      </c>
    </row>
    <row r="1384" spans="1:5">
      <c r="A1384">
        <v>101062</v>
      </c>
      <c r="D1384" s="1">
        <v>100964</v>
      </c>
      <c r="E1384">
        <f t="shared" si="21"/>
        <v>100964</v>
      </c>
    </row>
    <row r="1385" spans="1:5">
      <c r="A1385">
        <v>101063</v>
      </c>
      <c r="D1385" s="1">
        <v>100965</v>
      </c>
      <c r="E1385">
        <f t="shared" si="21"/>
        <v>100965</v>
      </c>
    </row>
    <row r="1386" spans="1:5">
      <c r="A1386">
        <v>101064</v>
      </c>
      <c r="D1386" s="1">
        <v>100966</v>
      </c>
      <c r="E1386">
        <f t="shared" si="21"/>
        <v>100966</v>
      </c>
    </row>
    <row r="1387" spans="1:5">
      <c r="A1387">
        <v>101065</v>
      </c>
      <c r="D1387" s="1">
        <v>100967</v>
      </c>
      <c r="E1387">
        <f t="shared" si="21"/>
        <v>100967</v>
      </c>
    </row>
    <row r="1388" spans="1:5">
      <c r="A1388">
        <v>101066</v>
      </c>
      <c r="D1388" s="1">
        <v>100968</v>
      </c>
      <c r="E1388">
        <f t="shared" si="21"/>
        <v>100968</v>
      </c>
    </row>
    <row r="1389" spans="1:5">
      <c r="A1389">
        <v>101068</v>
      </c>
      <c r="D1389" s="1">
        <v>100969</v>
      </c>
      <c r="E1389">
        <f t="shared" si="21"/>
        <v>100969</v>
      </c>
    </row>
    <row r="1390" spans="1:5">
      <c r="A1390">
        <v>101069</v>
      </c>
      <c r="D1390" s="1">
        <v>100970</v>
      </c>
      <c r="E1390">
        <f t="shared" si="21"/>
        <v>100970</v>
      </c>
    </row>
    <row r="1391" spans="1:5">
      <c r="A1391">
        <v>101070</v>
      </c>
      <c r="D1391" s="1">
        <v>100971</v>
      </c>
      <c r="E1391">
        <f t="shared" si="21"/>
        <v>100971</v>
      </c>
    </row>
    <row r="1392" spans="1:5">
      <c r="A1392">
        <v>101071</v>
      </c>
      <c r="D1392" s="1">
        <v>100972</v>
      </c>
      <c r="E1392">
        <f t="shared" si="21"/>
        <v>100972</v>
      </c>
    </row>
    <row r="1393" spans="1:5">
      <c r="A1393">
        <v>101072</v>
      </c>
      <c r="D1393" s="1">
        <v>100973</v>
      </c>
      <c r="E1393">
        <f t="shared" si="21"/>
        <v>100973</v>
      </c>
    </row>
    <row r="1394" spans="1:5">
      <c r="A1394">
        <v>101074</v>
      </c>
      <c r="D1394" s="1">
        <v>100974</v>
      </c>
      <c r="E1394">
        <f t="shared" si="21"/>
        <v>100974</v>
      </c>
    </row>
    <row r="1395" spans="1:5">
      <c r="A1395">
        <v>101075</v>
      </c>
      <c r="D1395" s="1">
        <v>100975</v>
      </c>
      <c r="E1395">
        <f t="shared" si="21"/>
        <v>100975</v>
      </c>
    </row>
    <row r="1396" spans="1:5">
      <c r="A1396">
        <v>101076</v>
      </c>
      <c r="D1396" s="1">
        <v>100976</v>
      </c>
      <c r="E1396">
        <f t="shared" si="21"/>
        <v>100976</v>
      </c>
    </row>
    <row r="1397" spans="1:5">
      <c r="A1397">
        <v>101077</v>
      </c>
      <c r="D1397" s="1">
        <v>100977</v>
      </c>
      <c r="E1397">
        <f t="shared" si="21"/>
        <v>100977</v>
      </c>
    </row>
    <row r="1398" spans="1:5">
      <c r="A1398">
        <v>101078</v>
      </c>
      <c r="D1398" s="1">
        <v>100978</v>
      </c>
      <c r="E1398">
        <f t="shared" si="21"/>
        <v>100978</v>
      </c>
    </row>
    <row r="1399" spans="1:5">
      <c r="A1399">
        <v>101080</v>
      </c>
      <c r="D1399" s="1">
        <v>100979</v>
      </c>
      <c r="E1399">
        <f t="shared" si="21"/>
        <v>100979</v>
      </c>
    </row>
    <row r="1400" spans="1:5">
      <c r="A1400">
        <v>101082</v>
      </c>
      <c r="D1400" s="1">
        <v>100980</v>
      </c>
      <c r="E1400">
        <f t="shared" si="21"/>
        <v>100980</v>
      </c>
    </row>
    <row r="1401" spans="1:5">
      <c r="A1401">
        <v>101083</v>
      </c>
      <c r="D1401" s="1">
        <v>100981</v>
      </c>
      <c r="E1401">
        <f t="shared" si="21"/>
        <v>100981</v>
      </c>
    </row>
    <row r="1402" spans="1:5">
      <c r="A1402">
        <v>101084</v>
      </c>
      <c r="D1402" s="1">
        <v>100982</v>
      </c>
      <c r="E1402">
        <f t="shared" si="21"/>
        <v>100982</v>
      </c>
    </row>
    <row r="1403" spans="1:5">
      <c r="A1403">
        <v>101085</v>
      </c>
      <c r="D1403" s="1">
        <v>100983</v>
      </c>
      <c r="E1403">
        <f t="shared" si="21"/>
        <v>100983</v>
      </c>
    </row>
    <row r="1404" spans="1:5">
      <c r="A1404">
        <v>101086</v>
      </c>
      <c r="D1404" s="1">
        <v>100984</v>
      </c>
      <c r="E1404">
        <f t="shared" si="21"/>
        <v>100984</v>
      </c>
    </row>
    <row r="1405" spans="1:5">
      <c r="A1405">
        <v>101087</v>
      </c>
      <c r="D1405" s="1">
        <v>100985</v>
      </c>
      <c r="E1405">
        <f t="shared" si="21"/>
        <v>100985</v>
      </c>
    </row>
    <row r="1406" spans="1:5">
      <c r="A1406">
        <v>101088</v>
      </c>
      <c r="D1406" s="1">
        <v>100986</v>
      </c>
      <c r="E1406">
        <f t="shared" si="21"/>
        <v>100986</v>
      </c>
    </row>
    <row r="1407" spans="1:5">
      <c r="A1407">
        <v>101089</v>
      </c>
      <c r="D1407" s="1">
        <v>100987</v>
      </c>
      <c r="E1407">
        <f t="shared" si="21"/>
        <v>100987</v>
      </c>
    </row>
    <row r="1408" spans="1:5">
      <c r="A1408">
        <v>101090</v>
      </c>
      <c r="D1408" s="1">
        <v>100988</v>
      </c>
      <c r="E1408">
        <f t="shared" si="21"/>
        <v>100988</v>
      </c>
    </row>
    <row r="1409" spans="1:5">
      <c r="A1409">
        <v>101091</v>
      </c>
      <c r="D1409" s="1">
        <v>100989</v>
      </c>
      <c r="E1409">
        <f t="shared" si="21"/>
        <v>100989</v>
      </c>
    </row>
    <row r="1410" spans="1:5">
      <c r="A1410">
        <v>101092</v>
      </c>
      <c r="D1410" s="1">
        <v>100990</v>
      </c>
      <c r="E1410">
        <f t="shared" si="21"/>
        <v>100990</v>
      </c>
    </row>
    <row r="1411" spans="1:5">
      <c r="A1411">
        <v>101093</v>
      </c>
      <c r="D1411" s="1">
        <v>100991</v>
      </c>
      <c r="E1411">
        <f t="shared" ref="E1411:E1474" si="22">VLOOKUP(D1411,A:A,1,FALSE)</f>
        <v>100991</v>
      </c>
    </row>
    <row r="1412" spans="1:5">
      <c r="A1412">
        <v>101094</v>
      </c>
      <c r="D1412" s="1">
        <v>100992</v>
      </c>
      <c r="E1412">
        <f t="shared" si="22"/>
        <v>100992</v>
      </c>
    </row>
    <row r="1413" spans="1:5">
      <c r="A1413">
        <v>101095</v>
      </c>
      <c r="D1413" s="1">
        <v>100993</v>
      </c>
      <c r="E1413">
        <f t="shared" si="22"/>
        <v>100993</v>
      </c>
    </row>
    <row r="1414" spans="1:5">
      <c r="A1414">
        <v>101096</v>
      </c>
      <c r="D1414" s="1">
        <v>100994</v>
      </c>
      <c r="E1414">
        <f t="shared" si="22"/>
        <v>100994</v>
      </c>
    </row>
    <row r="1415" spans="1:5">
      <c r="A1415">
        <v>101097</v>
      </c>
      <c r="D1415" s="1">
        <v>100995</v>
      </c>
      <c r="E1415">
        <f t="shared" si="22"/>
        <v>100995</v>
      </c>
    </row>
    <row r="1416" spans="1:5">
      <c r="A1416">
        <v>101098</v>
      </c>
      <c r="D1416" s="1">
        <v>100996</v>
      </c>
      <c r="E1416">
        <f t="shared" si="22"/>
        <v>100996</v>
      </c>
    </row>
    <row r="1417" spans="1:5">
      <c r="A1417">
        <v>101099</v>
      </c>
      <c r="D1417" s="1">
        <v>100997</v>
      </c>
      <c r="E1417">
        <f t="shared" si="22"/>
        <v>100997</v>
      </c>
    </row>
    <row r="1418" spans="1:5">
      <c r="A1418">
        <v>101100</v>
      </c>
      <c r="D1418" s="1">
        <v>100998</v>
      </c>
      <c r="E1418">
        <f t="shared" si="22"/>
        <v>100998</v>
      </c>
    </row>
    <row r="1419" spans="1:5">
      <c r="A1419">
        <v>101102</v>
      </c>
      <c r="D1419" s="1">
        <v>100999</v>
      </c>
      <c r="E1419">
        <f t="shared" si="22"/>
        <v>100999</v>
      </c>
    </row>
    <row r="1420" spans="1:5">
      <c r="A1420">
        <v>101104</v>
      </c>
      <c r="D1420" s="1">
        <v>101000</v>
      </c>
      <c r="E1420">
        <f t="shared" si="22"/>
        <v>101000</v>
      </c>
    </row>
    <row r="1421" spans="1:5">
      <c r="A1421">
        <v>101105</v>
      </c>
      <c r="D1421" s="1">
        <v>101001</v>
      </c>
      <c r="E1421">
        <f t="shared" si="22"/>
        <v>101001</v>
      </c>
    </row>
    <row r="1422" spans="1:5">
      <c r="A1422">
        <v>101106</v>
      </c>
      <c r="D1422" s="1">
        <v>101002</v>
      </c>
      <c r="E1422">
        <f t="shared" si="22"/>
        <v>101002</v>
      </c>
    </row>
    <row r="1423" spans="1:5">
      <c r="A1423">
        <v>101107</v>
      </c>
      <c r="D1423" s="1">
        <v>101003</v>
      </c>
      <c r="E1423">
        <f t="shared" si="22"/>
        <v>101003</v>
      </c>
    </row>
    <row r="1424" spans="1:5">
      <c r="A1424">
        <v>101108</v>
      </c>
      <c r="D1424" s="1">
        <v>101004</v>
      </c>
      <c r="E1424">
        <f t="shared" si="22"/>
        <v>101004</v>
      </c>
    </row>
    <row r="1425" spans="1:5">
      <c r="A1425">
        <v>101109</v>
      </c>
      <c r="D1425" s="1">
        <v>101005</v>
      </c>
      <c r="E1425">
        <f t="shared" si="22"/>
        <v>101005</v>
      </c>
    </row>
    <row r="1426" spans="1:5">
      <c r="A1426">
        <v>101110</v>
      </c>
      <c r="D1426" s="1">
        <v>101006</v>
      </c>
      <c r="E1426">
        <f t="shared" si="22"/>
        <v>101006</v>
      </c>
    </row>
    <row r="1427" spans="1:5">
      <c r="A1427">
        <v>101111</v>
      </c>
      <c r="D1427" s="1">
        <v>101007</v>
      </c>
      <c r="E1427">
        <f t="shared" si="22"/>
        <v>101007</v>
      </c>
    </row>
    <row r="1428" spans="1:5">
      <c r="A1428">
        <v>101112</v>
      </c>
      <c r="D1428" s="1">
        <v>101008</v>
      </c>
      <c r="E1428">
        <f t="shared" si="22"/>
        <v>101008</v>
      </c>
    </row>
    <row r="1429" spans="1:5">
      <c r="A1429">
        <v>101113</v>
      </c>
      <c r="D1429" s="1">
        <v>101009</v>
      </c>
      <c r="E1429">
        <f t="shared" si="22"/>
        <v>101009</v>
      </c>
    </row>
    <row r="1430" spans="1:5">
      <c r="A1430">
        <v>101114</v>
      </c>
      <c r="D1430" s="1">
        <v>101010</v>
      </c>
      <c r="E1430">
        <f t="shared" si="22"/>
        <v>101010</v>
      </c>
    </row>
    <row r="1431" spans="1:5">
      <c r="A1431">
        <v>101116</v>
      </c>
      <c r="D1431" s="1">
        <v>101011</v>
      </c>
      <c r="E1431">
        <f t="shared" si="22"/>
        <v>101011</v>
      </c>
    </row>
    <row r="1432" spans="1:5">
      <c r="A1432">
        <v>101117</v>
      </c>
      <c r="D1432" s="1">
        <v>101012</v>
      </c>
      <c r="E1432">
        <f t="shared" si="22"/>
        <v>101012</v>
      </c>
    </row>
    <row r="1433" spans="1:5">
      <c r="A1433">
        <v>101118</v>
      </c>
      <c r="D1433" s="1">
        <v>101014</v>
      </c>
      <c r="E1433">
        <f t="shared" si="22"/>
        <v>101014</v>
      </c>
    </row>
    <row r="1434" spans="1:5">
      <c r="A1434">
        <v>101119</v>
      </c>
      <c r="D1434" s="1">
        <v>101015</v>
      </c>
      <c r="E1434">
        <f t="shared" si="22"/>
        <v>101015</v>
      </c>
    </row>
    <row r="1435" spans="1:5">
      <c r="A1435">
        <v>101120</v>
      </c>
      <c r="D1435" s="1">
        <v>101016</v>
      </c>
      <c r="E1435">
        <f t="shared" si="22"/>
        <v>101016</v>
      </c>
    </row>
    <row r="1436" spans="1:5">
      <c r="A1436">
        <v>101121</v>
      </c>
      <c r="D1436" s="1">
        <v>101017</v>
      </c>
      <c r="E1436">
        <f t="shared" si="22"/>
        <v>101017</v>
      </c>
    </row>
    <row r="1437" spans="1:5">
      <c r="A1437">
        <v>101122</v>
      </c>
      <c r="D1437" s="1">
        <v>101019</v>
      </c>
      <c r="E1437">
        <f t="shared" si="22"/>
        <v>101019</v>
      </c>
    </row>
    <row r="1438" spans="1:5">
      <c r="A1438">
        <v>101123</v>
      </c>
      <c r="D1438" s="1">
        <v>101020</v>
      </c>
      <c r="E1438">
        <f t="shared" si="22"/>
        <v>101020</v>
      </c>
    </row>
    <row r="1439" spans="1:5">
      <c r="A1439">
        <v>101124</v>
      </c>
      <c r="D1439" s="1">
        <v>101021</v>
      </c>
      <c r="E1439">
        <f t="shared" si="22"/>
        <v>101021</v>
      </c>
    </row>
    <row r="1440" spans="1:5">
      <c r="A1440">
        <v>101125</v>
      </c>
      <c r="D1440" s="1">
        <v>101022</v>
      </c>
      <c r="E1440">
        <f t="shared" si="22"/>
        <v>101022</v>
      </c>
    </row>
    <row r="1441" spans="1:5">
      <c r="A1441">
        <v>101126</v>
      </c>
      <c r="D1441" s="1">
        <v>101023</v>
      </c>
      <c r="E1441">
        <f t="shared" si="22"/>
        <v>101023</v>
      </c>
    </row>
    <row r="1442" spans="1:5">
      <c r="A1442">
        <v>101127</v>
      </c>
      <c r="D1442" s="1">
        <v>101024</v>
      </c>
      <c r="E1442">
        <f t="shared" si="22"/>
        <v>101024</v>
      </c>
    </row>
    <row r="1443" spans="1:5">
      <c r="A1443">
        <v>101128</v>
      </c>
      <c r="D1443" s="1">
        <v>101025</v>
      </c>
      <c r="E1443">
        <f t="shared" si="22"/>
        <v>101025</v>
      </c>
    </row>
    <row r="1444" spans="1:5">
      <c r="A1444">
        <v>101129</v>
      </c>
      <c r="D1444" s="1">
        <v>101026</v>
      </c>
      <c r="E1444">
        <f t="shared" si="22"/>
        <v>101026</v>
      </c>
    </row>
    <row r="1445" spans="1:5">
      <c r="A1445">
        <v>101131</v>
      </c>
      <c r="D1445" s="1">
        <v>101027</v>
      </c>
      <c r="E1445">
        <f t="shared" si="22"/>
        <v>101027</v>
      </c>
    </row>
    <row r="1446" spans="1:5">
      <c r="A1446">
        <v>101132</v>
      </c>
      <c r="D1446" s="1">
        <v>101028</v>
      </c>
      <c r="E1446">
        <f t="shared" si="22"/>
        <v>101028</v>
      </c>
    </row>
    <row r="1447" spans="1:5">
      <c r="A1447">
        <v>101133</v>
      </c>
      <c r="D1447" s="1">
        <v>101029</v>
      </c>
      <c r="E1447">
        <f t="shared" si="22"/>
        <v>101029</v>
      </c>
    </row>
    <row r="1448" spans="1:5">
      <c r="A1448">
        <v>101134</v>
      </c>
      <c r="D1448" s="1">
        <v>101030</v>
      </c>
      <c r="E1448">
        <f t="shared" si="22"/>
        <v>101030</v>
      </c>
    </row>
    <row r="1449" spans="1:5">
      <c r="A1449">
        <v>101136</v>
      </c>
      <c r="D1449" s="1">
        <v>101031</v>
      </c>
      <c r="E1449">
        <f t="shared" si="22"/>
        <v>101031</v>
      </c>
    </row>
    <row r="1450" spans="1:5">
      <c r="A1450">
        <v>101137</v>
      </c>
      <c r="D1450" s="1">
        <v>101032</v>
      </c>
      <c r="E1450">
        <f t="shared" si="22"/>
        <v>101032</v>
      </c>
    </row>
    <row r="1451" spans="1:5">
      <c r="A1451">
        <v>101138</v>
      </c>
      <c r="D1451" s="1">
        <v>101033</v>
      </c>
      <c r="E1451">
        <f t="shared" si="22"/>
        <v>101033</v>
      </c>
    </row>
    <row r="1452" spans="1:5">
      <c r="A1452">
        <v>101139</v>
      </c>
      <c r="D1452" s="1">
        <v>101034</v>
      </c>
      <c r="E1452">
        <f t="shared" si="22"/>
        <v>101034</v>
      </c>
    </row>
    <row r="1453" spans="1:5">
      <c r="A1453">
        <v>101141</v>
      </c>
      <c r="D1453" s="1">
        <v>101035</v>
      </c>
      <c r="E1453">
        <f t="shared" si="22"/>
        <v>101035</v>
      </c>
    </row>
    <row r="1454" spans="1:5">
      <c r="A1454">
        <v>101142</v>
      </c>
      <c r="D1454" s="1">
        <v>101036</v>
      </c>
      <c r="E1454">
        <f t="shared" si="22"/>
        <v>101036</v>
      </c>
    </row>
    <row r="1455" spans="1:5">
      <c r="A1455">
        <v>101143</v>
      </c>
      <c r="D1455" s="1">
        <v>101037</v>
      </c>
      <c r="E1455">
        <f t="shared" si="22"/>
        <v>101037</v>
      </c>
    </row>
    <row r="1456" spans="1:5">
      <c r="A1456">
        <v>101144</v>
      </c>
      <c r="D1456" s="1">
        <v>101038</v>
      </c>
      <c r="E1456">
        <f t="shared" si="22"/>
        <v>101038</v>
      </c>
    </row>
    <row r="1457" spans="1:5">
      <c r="A1457">
        <v>101146</v>
      </c>
      <c r="D1457" s="1">
        <v>101039</v>
      </c>
      <c r="E1457">
        <f t="shared" si="22"/>
        <v>101039</v>
      </c>
    </row>
    <row r="1458" spans="1:5">
      <c r="A1458">
        <v>101147</v>
      </c>
      <c r="D1458" s="1">
        <v>101040</v>
      </c>
      <c r="E1458">
        <f t="shared" si="22"/>
        <v>101040</v>
      </c>
    </row>
    <row r="1459" spans="1:5">
      <c r="A1459">
        <v>101148</v>
      </c>
      <c r="D1459" s="1">
        <v>101041</v>
      </c>
      <c r="E1459">
        <f t="shared" si="22"/>
        <v>101041</v>
      </c>
    </row>
    <row r="1460" spans="1:5">
      <c r="A1460">
        <v>101149</v>
      </c>
      <c r="D1460" s="1">
        <v>101042</v>
      </c>
      <c r="E1460">
        <f t="shared" si="22"/>
        <v>101042</v>
      </c>
    </row>
    <row r="1461" spans="1:5">
      <c r="A1461">
        <v>101151</v>
      </c>
      <c r="D1461" s="1">
        <v>101043</v>
      </c>
      <c r="E1461">
        <f t="shared" si="22"/>
        <v>101043</v>
      </c>
    </row>
    <row r="1462" spans="1:5">
      <c r="A1462">
        <v>101152</v>
      </c>
      <c r="D1462" s="1">
        <v>101044</v>
      </c>
      <c r="E1462">
        <f t="shared" si="22"/>
        <v>101044</v>
      </c>
    </row>
    <row r="1463" spans="1:5">
      <c r="A1463">
        <v>101153</v>
      </c>
      <c r="D1463" s="1">
        <v>101045</v>
      </c>
      <c r="E1463">
        <f t="shared" si="22"/>
        <v>101045</v>
      </c>
    </row>
    <row r="1464" spans="1:5">
      <c r="A1464">
        <v>101157</v>
      </c>
      <c r="D1464" s="1">
        <v>101046</v>
      </c>
      <c r="E1464">
        <f t="shared" si="22"/>
        <v>101046</v>
      </c>
    </row>
    <row r="1465" spans="1:5">
      <c r="A1465">
        <v>101158</v>
      </c>
      <c r="D1465" s="1">
        <v>101047</v>
      </c>
      <c r="E1465">
        <f t="shared" si="22"/>
        <v>101047</v>
      </c>
    </row>
    <row r="1466" spans="1:5">
      <c r="A1466">
        <v>101160</v>
      </c>
      <c r="D1466" s="1">
        <v>101048</v>
      </c>
      <c r="E1466">
        <f t="shared" si="22"/>
        <v>101048</v>
      </c>
    </row>
    <row r="1467" spans="1:5">
      <c r="A1467">
        <v>101240</v>
      </c>
      <c r="D1467" s="1">
        <v>101049</v>
      </c>
      <c r="E1467">
        <f t="shared" si="22"/>
        <v>101049</v>
      </c>
    </row>
    <row r="1468" spans="1:5">
      <c r="A1468">
        <v>101243</v>
      </c>
      <c r="D1468" s="1">
        <v>101050</v>
      </c>
      <c r="E1468">
        <f t="shared" si="22"/>
        <v>101050</v>
      </c>
    </row>
    <row r="1469" spans="1:5">
      <c r="A1469">
        <v>101244</v>
      </c>
      <c r="D1469" s="1">
        <v>101051</v>
      </c>
      <c r="E1469">
        <f t="shared" si="22"/>
        <v>101051</v>
      </c>
    </row>
    <row r="1470" spans="1:5">
      <c r="A1470">
        <v>101245</v>
      </c>
      <c r="D1470" s="1">
        <v>101052</v>
      </c>
      <c r="E1470">
        <f t="shared" si="22"/>
        <v>101052</v>
      </c>
    </row>
    <row r="1471" spans="1:5">
      <c r="A1471">
        <v>101246</v>
      </c>
      <c r="D1471" s="1">
        <v>101053</v>
      </c>
      <c r="E1471">
        <f t="shared" si="22"/>
        <v>101053</v>
      </c>
    </row>
    <row r="1472" spans="1:5">
      <c r="A1472">
        <v>101247</v>
      </c>
      <c r="D1472" s="1">
        <v>101054</v>
      </c>
      <c r="E1472">
        <f t="shared" si="22"/>
        <v>101054</v>
      </c>
    </row>
    <row r="1473" spans="1:5">
      <c r="A1473">
        <v>101248</v>
      </c>
      <c r="D1473" s="1">
        <v>101055</v>
      </c>
      <c r="E1473">
        <f t="shared" si="22"/>
        <v>101055</v>
      </c>
    </row>
    <row r="1474" spans="1:5">
      <c r="A1474">
        <v>101249</v>
      </c>
      <c r="D1474" s="1">
        <v>101056</v>
      </c>
      <c r="E1474">
        <f t="shared" si="22"/>
        <v>101056</v>
      </c>
    </row>
    <row r="1475" spans="1:5">
      <c r="A1475">
        <v>101251</v>
      </c>
      <c r="D1475" s="1">
        <v>101057</v>
      </c>
      <c r="E1475">
        <f t="shared" ref="E1475:E1538" si="23">VLOOKUP(D1475,A:A,1,FALSE)</f>
        <v>101057</v>
      </c>
    </row>
    <row r="1476" spans="1:5">
      <c r="A1476">
        <v>101252</v>
      </c>
      <c r="D1476" s="1">
        <v>101058</v>
      </c>
      <c r="E1476">
        <f t="shared" si="23"/>
        <v>101058</v>
      </c>
    </row>
    <row r="1477" spans="1:5">
      <c r="A1477">
        <v>101253</v>
      </c>
      <c r="D1477" s="1">
        <v>101059</v>
      </c>
      <c r="E1477">
        <f t="shared" si="23"/>
        <v>101059</v>
      </c>
    </row>
    <row r="1478" spans="1:5">
      <c r="A1478">
        <v>101254</v>
      </c>
      <c r="D1478" s="1">
        <v>101060</v>
      </c>
      <c r="E1478">
        <f t="shared" si="23"/>
        <v>101060</v>
      </c>
    </row>
    <row r="1479" spans="1:5">
      <c r="A1479">
        <v>101255</v>
      </c>
      <c r="D1479" s="1">
        <v>101061</v>
      </c>
      <c r="E1479">
        <f t="shared" si="23"/>
        <v>101061</v>
      </c>
    </row>
    <row r="1480" spans="1:5">
      <c r="A1480">
        <v>101256</v>
      </c>
      <c r="D1480" s="1">
        <v>101062</v>
      </c>
      <c r="E1480">
        <f t="shared" si="23"/>
        <v>101062</v>
      </c>
    </row>
    <row r="1481" spans="1:5">
      <c r="A1481">
        <v>101257</v>
      </c>
      <c r="D1481" s="1">
        <v>101063</v>
      </c>
      <c r="E1481">
        <f t="shared" si="23"/>
        <v>101063</v>
      </c>
    </row>
    <row r="1482" spans="1:5">
      <c r="A1482">
        <v>101258</v>
      </c>
      <c r="D1482" s="1">
        <v>101064</v>
      </c>
      <c r="E1482">
        <f t="shared" si="23"/>
        <v>101064</v>
      </c>
    </row>
    <row r="1483" spans="1:5">
      <c r="A1483">
        <v>101259</v>
      </c>
      <c r="D1483" s="1">
        <v>101065</v>
      </c>
      <c r="E1483">
        <f t="shared" si="23"/>
        <v>101065</v>
      </c>
    </row>
    <row r="1484" spans="1:5">
      <c r="A1484">
        <v>101260</v>
      </c>
      <c r="D1484" s="1">
        <v>101066</v>
      </c>
      <c r="E1484">
        <f t="shared" si="23"/>
        <v>101066</v>
      </c>
    </row>
    <row r="1485" spans="1:5">
      <c r="A1485">
        <v>101261</v>
      </c>
      <c r="D1485" s="1">
        <v>101068</v>
      </c>
      <c r="E1485">
        <f t="shared" si="23"/>
        <v>101068</v>
      </c>
    </row>
    <row r="1486" spans="1:5">
      <c r="A1486">
        <v>101262</v>
      </c>
      <c r="D1486" s="1">
        <v>101069</v>
      </c>
      <c r="E1486">
        <f t="shared" si="23"/>
        <v>101069</v>
      </c>
    </row>
    <row r="1487" spans="1:5">
      <c r="A1487">
        <v>101263</v>
      </c>
      <c r="D1487" s="1">
        <v>101070</v>
      </c>
      <c r="E1487">
        <f t="shared" si="23"/>
        <v>101070</v>
      </c>
    </row>
    <row r="1488" spans="1:5">
      <c r="A1488">
        <v>101264</v>
      </c>
      <c r="D1488" s="1">
        <v>101071</v>
      </c>
      <c r="E1488">
        <f t="shared" si="23"/>
        <v>101071</v>
      </c>
    </row>
    <row r="1489" spans="1:5">
      <c r="A1489">
        <v>101265</v>
      </c>
      <c r="D1489" s="1">
        <v>101072</v>
      </c>
      <c r="E1489">
        <f t="shared" si="23"/>
        <v>101072</v>
      </c>
    </row>
    <row r="1490" spans="1:5">
      <c r="A1490">
        <v>101266</v>
      </c>
      <c r="D1490" s="1">
        <v>101074</v>
      </c>
      <c r="E1490">
        <f t="shared" si="23"/>
        <v>101074</v>
      </c>
    </row>
    <row r="1491" spans="1:5">
      <c r="A1491">
        <v>101267</v>
      </c>
      <c r="D1491" s="1">
        <v>101075</v>
      </c>
      <c r="E1491">
        <f t="shared" si="23"/>
        <v>101075</v>
      </c>
    </row>
    <row r="1492" spans="1:5">
      <c r="A1492">
        <v>101268</v>
      </c>
      <c r="D1492" s="1">
        <v>101076</v>
      </c>
      <c r="E1492">
        <f t="shared" si="23"/>
        <v>101076</v>
      </c>
    </row>
    <row r="1493" spans="1:5">
      <c r="A1493">
        <v>101269</v>
      </c>
      <c r="D1493" s="1">
        <v>101077</v>
      </c>
      <c r="E1493">
        <f t="shared" si="23"/>
        <v>101077</v>
      </c>
    </row>
    <row r="1494" spans="1:5">
      <c r="A1494">
        <v>101271</v>
      </c>
      <c r="D1494" s="1">
        <v>101078</v>
      </c>
      <c r="E1494">
        <f t="shared" si="23"/>
        <v>101078</v>
      </c>
    </row>
    <row r="1495" spans="1:5">
      <c r="A1495">
        <v>101273</v>
      </c>
      <c r="D1495" s="1">
        <v>101080</v>
      </c>
      <c r="E1495">
        <f t="shared" si="23"/>
        <v>101080</v>
      </c>
    </row>
    <row r="1496" spans="1:5">
      <c r="A1496">
        <v>101275</v>
      </c>
      <c r="D1496" s="1">
        <v>101082</v>
      </c>
      <c r="E1496">
        <f t="shared" si="23"/>
        <v>101082</v>
      </c>
    </row>
    <row r="1497" spans="1:5">
      <c r="A1497">
        <v>101276</v>
      </c>
      <c r="D1497" s="1">
        <v>101083</v>
      </c>
      <c r="E1497">
        <f t="shared" si="23"/>
        <v>101083</v>
      </c>
    </row>
    <row r="1498" spans="1:5">
      <c r="A1498">
        <v>101277</v>
      </c>
      <c r="D1498" s="1">
        <v>101084</v>
      </c>
      <c r="E1498">
        <f t="shared" si="23"/>
        <v>101084</v>
      </c>
    </row>
    <row r="1499" spans="1:5">
      <c r="A1499">
        <v>101278</v>
      </c>
      <c r="D1499" s="1">
        <v>101085</v>
      </c>
      <c r="E1499">
        <f t="shared" si="23"/>
        <v>101085</v>
      </c>
    </row>
    <row r="1500" spans="1:5">
      <c r="A1500">
        <v>101279</v>
      </c>
      <c r="D1500" s="1">
        <v>101086</v>
      </c>
      <c r="E1500">
        <f t="shared" si="23"/>
        <v>101086</v>
      </c>
    </row>
    <row r="1501" spans="1:5">
      <c r="A1501">
        <v>101280</v>
      </c>
      <c r="D1501" s="1">
        <v>101087</v>
      </c>
      <c r="E1501">
        <f t="shared" si="23"/>
        <v>101087</v>
      </c>
    </row>
    <row r="1502" spans="1:5">
      <c r="A1502">
        <v>101281</v>
      </c>
      <c r="D1502" s="1">
        <v>101088</v>
      </c>
      <c r="E1502">
        <f t="shared" si="23"/>
        <v>101088</v>
      </c>
    </row>
    <row r="1503" spans="1:5">
      <c r="A1503">
        <v>101282</v>
      </c>
      <c r="D1503" s="1">
        <v>101089</v>
      </c>
      <c r="E1503">
        <f t="shared" si="23"/>
        <v>101089</v>
      </c>
    </row>
    <row r="1504" spans="1:5">
      <c r="A1504">
        <v>101283</v>
      </c>
      <c r="D1504" s="1">
        <v>101090</v>
      </c>
      <c r="E1504">
        <f t="shared" si="23"/>
        <v>101090</v>
      </c>
    </row>
    <row r="1505" spans="1:5">
      <c r="A1505">
        <v>101284</v>
      </c>
      <c r="D1505" s="1">
        <v>101091</v>
      </c>
      <c r="E1505">
        <f t="shared" si="23"/>
        <v>101091</v>
      </c>
    </row>
    <row r="1506" spans="1:5">
      <c r="A1506">
        <v>101285</v>
      </c>
      <c r="D1506" s="1">
        <v>101092</v>
      </c>
      <c r="E1506">
        <f t="shared" si="23"/>
        <v>101092</v>
      </c>
    </row>
    <row r="1507" spans="1:5">
      <c r="A1507">
        <v>101286</v>
      </c>
      <c r="D1507" s="1">
        <v>101093</v>
      </c>
      <c r="E1507">
        <f t="shared" si="23"/>
        <v>101093</v>
      </c>
    </row>
    <row r="1508" spans="1:5">
      <c r="A1508">
        <v>101287</v>
      </c>
      <c r="D1508" s="1">
        <v>101094</v>
      </c>
      <c r="E1508">
        <f t="shared" si="23"/>
        <v>101094</v>
      </c>
    </row>
    <row r="1509" spans="1:5">
      <c r="A1509">
        <v>101288</v>
      </c>
      <c r="D1509" s="1">
        <v>101095</v>
      </c>
      <c r="E1509">
        <f t="shared" si="23"/>
        <v>101095</v>
      </c>
    </row>
    <row r="1510" spans="1:5">
      <c r="A1510">
        <v>101289</v>
      </c>
      <c r="D1510" s="1">
        <v>101096</v>
      </c>
      <c r="E1510">
        <f t="shared" si="23"/>
        <v>101096</v>
      </c>
    </row>
    <row r="1511" spans="1:5">
      <c r="A1511">
        <v>101290</v>
      </c>
      <c r="D1511" s="1">
        <v>101097</v>
      </c>
      <c r="E1511">
        <f t="shared" si="23"/>
        <v>101097</v>
      </c>
    </row>
    <row r="1512" spans="1:5">
      <c r="A1512">
        <v>101291</v>
      </c>
      <c r="D1512" s="1">
        <v>101098</v>
      </c>
      <c r="E1512">
        <f t="shared" si="23"/>
        <v>101098</v>
      </c>
    </row>
    <row r="1513" spans="1:5">
      <c r="A1513">
        <v>101292</v>
      </c>
      <c r="D1513" s="1">
        <v>101099</v>
      </c>
      <c r="E1513">
        <f t="shared" si="23"/>
        <v>101099</v>
      </c>
    </row>
    <row r="1514" spans="1:5">
      <c r="A1514">
        <v>101293</v>
      </c>
      <c r="D1514" s="1">
        <v>101100</v>
      </c>
      <c r="E1514">
        <f t="shared" si="23"/>
        <v>101100</v>
      </c>
    </row>
    <row r="1515" spans="1:5">
      <c r="A1515">
        <v>101294</v>
      </c>
      <c r="D1515" s="1">
        <v>101102</v>
      </c>
      <c r="E1515">
        <f t="shared" si="23"/>
        <v>101102</v>
      </c>
    </row>
    <row r="1516" spans="1:5">
      <c r="A1516">
        <v>101295</v>
      </c>
      <c r="D1516" s="1">
        <v>101104</v>
      </c>
      <c r="E1516">
        <f t="shared" si="23"/>
        <v>101104</v>
      </c>
    </row>
    <row r="1517" spans="1:5">
      <c r="A1517">
        <v>101296</v>
      </c>
      <c r="D1517" s="1">
        <v>101105</v>
      </c>
      <c r="E1517">
        <f t="shared" si="23"/>
        <v>101105</v>
      </c>
    </row>
    <row r="1518" spans="1:5">
      <c r="A1518">
        <v>101297</v>
      </c>
      <c r="D1518" s="1">
        <v>101106</v>
      </c>
      <c r="E1518">
        <f t="shared" si="23"/>
        <v>101106</v>
      </c>
    </row>
    <row r="1519" spans="1:5">
      <c r="A1519">
        <v>101298</v>
      </c>
      <c r="D1519" s="1">
        <v>101107</v>
      </c>
      <c r="E1519">
        <f t="shared" si="23"/>
        <v>101107</v>
      </c>
    </row>
    <row r="1520" spans="1:5">
      <c r="A1520">
        <v>101299</v>
      </c>
      <c r="D1520" s="1">
        <v>101108</v>
      </c>
      <c r="E1520">
        <f t="shared" si="23"/>
        <v>101108</v>
      </c>
    </row>
    <row r="1521" spans="1:5">
      <c r="A1521">
        <v>101300</v>
      </c>
      <c r="D1521" s="1">
        <v>101109</v>
      </c>
      <c r="E1521">
        <f t="shared" si="23"/>
        <v>101109</v>
      </c>
    </row>
    <row r="1522" spans="1:5">
      <c r="A1522">
        <v>101301</v>
      </c>
      <c r="D1522" s="1">
        <v>101110</v>
      </c>
      <c r="E1522">
        <f t="shared" si="23"/>
        <v>101110</v>
      </c>
    </row>
    <row r="1523" spans="1:5">
      <c r="A1523">
        <v>101302</v>
      </c>
      <c r="D1523" s="1">
        <v>101111</v>
      </c>
      <c r="E1523">
        <f t="shared" si="23"/>
        <v>101111</v>
      </c>
    </row>
    <row r="1524" spans="1:5">
      <c r="A1524">
        <v>101303</v>
      </c>
      <c r="D1524" s="1">
        <v>101112</v>
      </c>
      <c r="E1524">
        <f t="shared" si="23"/>
        <v>101112</v>
      </c>
    </row>
    <row r="1525" spans="1:5">
      <c r="A1525">
        <v>101304</v>
      </c>
      <c r="D1525" s="1">
        <v>101113</v>
      </c>
      <c r="E1525">
        <f t="shared" si="23"/>
        <v>101113</v>
      </c>
    </row>
    <row r="1526" spans="1:5">
      <c r="A1526">
        <v>101305</v>
      </c>
      <c r="D1526" s="1">
        <v>101114</v>
      </c>
      <c r="E1526">
        <f t="shared" si="23"/>
        <v>101114</v>
      </c>
    </row>
    <row r="1527" spans="1:5">
      <c r="A1527">
        <v>101306</v>
      </c>
      <c r="D1527" s="1">
        <v>101116</v>
      </c>
      <c r="E1527">
        <f t="shared" si="23"/>
        <v>101116</v>
      </c>
    </row>
    <row r="1528" spans="1:5">
      <c r="A1528">
        <v>101307</v>
      </c>
      <c r="D1528" s="1">
        <v>101117</v>
      </c>
      <c r="E1528">
        <f t="shared" si="23"/>
        <v>101117</v>
      </c>
    </row>
    <row r="1529" spans="1:5">
      <c r="A1529">
        <v>101308</v>
      </c>
      <c r="D1529" s="1">
        <v>101118</v>
      </c>
      <c r="E1529">
        <f t="shared" si="23"/>
        <v>101118</v>
      </c>
    </row>
    <row r="1530" spans="1:5">
      <c r="A1530">
        <v>101309</v>
      </c>
      <c r="D1530" s="1">
        <v>101119</v>
      </c>
      <c r="E1530">
        <f t="shared" si="23"/>
        <v>101119</v>
      </c>
    </row>
    <row r="1531" spans="1:5">
      <c r="A1531">
        <v>101310</v>
      </c>
      <c r="D1531" s="1">
        <v>101120</v>
      </c>
      <c r="E1531">
        <f t="shared" si="23"/>
        <v>101120</v>
      </c>
    </row>
    <row r="1532" spans="1:5">
      <c r="A1532">
        <v>101311</v>
      </c>
      <c r="D1532" s="1">
        <v>101121</v>
      </c>
      <c r="E1532">
        <f t="shared" si="23"/>
        <v>101121</v>
      </c>
    </row>
    <row r="1533" spans="1:5">
      <c r="A1533">
        <v>101312</v>
      </c>
      <c r="D1533" s="1">
        <v>101122</v>
      </c>
      <c r="E1533">
        <f t="shared" si="23"/>
        <v>101122</v>
      </c>
    </row>
    <row r="1534" spans="1:5">
      <c r="A1534">
        <v>101313</v>
      </c>
      <c r="D1534" s="1">
        <v>101123</v>
      </c>
      <c r="E1534">
        <f t="shared" si="23"/>
        <v>101123</v>
      </c>
    </row>
    <row r="1535" spans="1:5">
      <c r="A1535">
        <v>101314</v>
      </c>
      <c r="D1535" s="1">
        <v>101124</v>
      </c>
      <c r="E1535">
        <f t="shared" si="23"/>
        <v>101124</v>
      </c>
    </row>
    <row r="1536" spans="1:5">
      <c r="A1536">
        <v>101315</v>
      </c>
      <c r="D1536" s="1">
        <v>101125</v>
      </c>
      <c r="E1536">
        <f t="shared" si="23"/>
        <v>101125</v>
      </c>
    </row>
    <row r="1537" spans="1:5">
      <c r="A1537">
        <v>101316</v>
      </c>
      <c r="D1537" s="1">
        <v>101126</v>
      </c>
      <c r="E1537">
        <f t="shared" si="23"/>
        <v>101126</v>
      </c>
    </row>
    <row r="1538" spans="1:5">
      <c r="A1538">
        <v>101317</v>
      </c>
      <c r="D1538" s="1">
        <v>101127</v>
      </c>
      <c r="E1538">
        <f t="shared" si="23"/>
        <v>101127</v>
      </c>
    </row>
    <row r="1539" spans="1:5">
      <c r="A1539">
        <v>101318</v>
      </c>
      <c r="D1539" s="1">
        <v>101128</v>
      </c>
      <c r="E1539">
        <f t="shared" ref="E1539:E1602" si="24">VLOOKUP(D1539,A:A,1,FALSE)</f>
        <v>101128</v>
      </c>
    </row>
    <row r="1540" spans="1:5">
      <c r="A1540">
        <v>101319</v>
      </c>
      <c r="D1540" s="1">
        <v>101129</v>
      </c>
      <c r="E1540">
        <f t="shared" si="24"/>
        <v>101129</v>
      </c>
    </row>
    <row r="1541" spans="1:5">
      <c r="A1541">
        <v>101320</v>
      </c>
      <c r="D1541" s="1">
        <v>101131</v>
      </c>
      <c r="E1541">
        <f t="shared" si="24"/>
        <v>101131</v>
      </c>
    </row>
    <row r="1542" spans="1:5">
      <c r="A1542">
        <v>101321</v>
      </c>
      <c r="D1542" s="1">
        <v>101132</v>
      </c>
      <c r="E1542">
        <f t="shared" si="24"/>
        <v>101132</v>
      </c>
    </row>
    <row r="1543" spans="1:5">
      <c r="A1543">
        <v>101322</v>
      </c>
      <c r="D1543" s="1">
        <v>101133</v>
      </c>
      <c r="E1543">
        <f t="shared" si="24"/>
        <v>101133</v>
      </c>
    </row>
    <row r="1544" spans="1:5">
      <c r="A1544">
        <v>101323</v>
      </c>
      <c r="D1544" s="1">
        <v>101134</v>
      </c>
      <c r="E1544">
        <f t="shared" si="24"/>
        <v>101134</v>
      </c>
    </row>
    <row r="1545" spans="1:5">
      <c r="A1545">
        <v>101324</v>
      </c>
      <c r="D1545" s="1">
        <v>101136</v>
      </c>
      <c r="E1545">
        <f t="shared" si="24"/>
        <v>101136</v>
      </c>
    </row>
    <row r="1546" spans="1:5">
      <c r="A1546">
        <v>101325</v>
      </c>
      <c r="D1546" s="1">
        <v>101137</v>
      </c>
      <c r="E1546">
        <f t="shared" si="24"/>
        <v>101137</v>
      </c>
    </row>
    <row r="1547" spans="1:5">
      <c r="A1547">
        <v>101326</v>
      </c>
      <c r="D1547" s="1">
        <v>101138</v>
      </c>
      <c r="E1547">
        <f t="shared" si="24"/>
        <v>101138</v>
      </c>
    </row>
    <row r="1548" spans="1:5">
      <c r="A1548">
        <v>101327</v>
      </c>
      <c r="D1548" s="1">
        <v>101139</v>
      </c>
      <c r="E1548">
        <f t="shared" si="24"/>
        <v>101139</v>
      </c>
    </row>
    <row r="1549" spans="1:5">
      <c r="A1549">
        <v>101328</v>
      </c>
      <c r="D1549" s="1">
        <v>101141</v>
      </c>
      <c r="E1549">
        <f t="shared" si="24"/>
        <v>101141</v>
      </c>
    </row>
    <row r="1550" spans="1:5">
      <c r="A1550">
        <v>101329</v>
      </c>
      <c r="D1550" s="1">
        <v>101142</v>
      </c>
      <c r="E1550">
        <f t="shared" si="24"/>
        <v>101142</v>
      </c>
    </row>
    <row r="1551" spans="1:5">
      <c r="A1551">
        <v>101330</v>
      </c>
      <c r="D1551" s="1">
        <v>101143</v>
      </c>
      <c r="E1551">
        <f t="shared" si="24"/>
        <v>101143</v>
      </c>
    </row>
    <row r="1552" spans="1:5">
      <c r="A1552">
        <v>101331</v>
      </c>
      <c r="D1552" s="1">
        <v>101144</v>
      </c>
      <c r="E1552">
        <f t="shared" si="24"/>
        <v>101144</v>
      </c>
    </row>
    <row r="1553" spans="1:5">
      <c r="A1553">
        <v>101332</v>
      </c>
      <c r="D1553" s="1">
        <v>101146</v>
      </c>
      <c r="E1553">
        <f t="shared" si="24"/>
        <v>101146</v>
      </c>
    </row>
    <row r="1554" spans="1:5">
      <c r="A1554">
        <v>101333</v>
      </c>
      <c r="D1554" s="1">
        <v>101147</v>
      </c>
      <c r="E1554">
        <f t="shared" si="24"/>
        <v>101147</v>
      </c>
    </row>
    <row r="1555" spans="1:5">
      <c r="A1555">
        <v>101334</v>
      </c>
      <c r="D1555" s="1">
        <v>101148</v>
      </c>
      <c r="E1555">
        <f t="shared" si="24"/>
        <v>101148</v>
      </c>
    </row>
    <row r="1556" spans="1:5">
      <c r="A1556">
        <v>101335</v>
      </c>
      <c r="D1556" s="1">
        <v>101149</v>
      </c>
      <c r="E1556">
        <f t="shared" si="24"/>
        <v>101149</v>
      </c>
    </row>
    <row r="1557" spans="1:5">
      <c r="A1557">
        <v>101336</v>
      </c>
      <c r="D1557" s="1">
        <v>101150</v>
      </c>
      <c r="E1557" t="e">
        <f t="shared" si="24"/>
        <v>#N/A</v>
      </c>
    </row>
    <row r="1558" spans="1:5">
      <c r="A1558">
        <v>101337</v>
      </c>
      <c r="D1558" s="1">
        <v>101151</v>
      </c>
      <c r="E1558">
        <f t="shared" si="24"/>
        <v>101151</v>
      </c>
    </row>
    <row r="1559" spans="1:5">
      <c r="A1559">
        <v>101338</v>
      </c>
      <c r="D1559" s="1">
        <v>101152</v>
      </c>
      <c r="E1559">
        <f t="shared" si="24"/>
        <v>101152</v>
      </c>
    </row>
    <row r="1560" spans="1:5">
      <c r="A1560">
        <v>101339</v>
      </c>
      <c r="D1560" s="1">
        <v>101153</v>
      </c>
      <c r="E1560">
        <f t="shared" si="24"/>
        <v>101153</v>
      </c>
    </row>
    <row r="1561" spans="1:5">
      <c r="A1561">
        <v>101340</v>
      </c>
      <c r="D1561" s="1">
        <v>101157</v>
      </c>
      <c r="E1561">
        <f t="shared" si="24"/>
        <v>101157</v>
      </c>
    </row>
    <row r="1562" spans="1:5">
      <c r="A1562">
        <v>101341</v>
      </c>
      <c r="D1562" s="1">
        <v>101158</v>
      </c>
      <c r="E1562">
        <f t="shared" si="24"/>
        <v>101158</v>
      </c>
    </row>
    <row r="1563" spans="1:5">
      <c r="A1563">
        <v>101342</v>
      </c>
      <c r="D1563" s="1">
        <v>101160</v>
      </c>
      <c r="E1563">
        <f t="shared" si="24"/>
        <v>101160</v>
      </c>
    </row>
    <row r="1564" spans="1:5">
      <c r="A1564">
        <v>101343</v>
      </c>
      <c r="D1564" s="1">
        <v>101240</v>
      </c>
      <c r="E1564">
        <f t="shared" si="24"/>
        <v>101240</v>
      </c>
    </row>
    <row r="1565" spans="1:5">
      <c r="A1565">
        <v>101344</v>
      </c>
      <c r="D1565" s="1">
        <v>101243</v>
      </c>
      <c r="E1565">
        <f t="shared" si="24"/>
        <v>101243</v>
      </c>
    </row>
    <row r="1566" spans="1:5">
      <c r="A1566">
        <v>101345</v>
      </c>
      <c r="D1566" s="1">
        <v>101244</v>
      </c>
      <c r="E1566">
        <f t="shared" si="24"/>
        <v>101244</v>
      </c>
    </row>
    <row r="1567" spans="1:5">
      <c r="A1567">
        <v>101346</v>
      </c>
      <c r="D1567" s="1">
        <v>101245</v>
      </c>
      <c r="E1567">
        <f t="shared" si="24"/>
        <v>101245</v>
      </c>
    </row>
    <row r="1568" spans="1:5">
      <c r="A1568">
        <v>101347</v>
      </c>
      <c r="D1568" s="1">
        <v>101246</v>
      </c>
      <c r="E1568">
        <f t="shared" si="24"/>
        <v>101246</v>
      </c>
    </row>
    <row r="1569" spans="1:5">
      <c r="A1569">
        <v>101348</v>
      </c>
      <c r="D1569" s="1">
        <v>101247</v>
      </c>
      <c r="E1569">
        <f t="shared" si="24"/>
        <v>101247</v>
      </c>
    </row>
    <row r="1570" spans="1:5">
      <c r="A1570">
        <v>101349</v>
      </c>
      <c r="D1570" s="1">
        <v>101248</v>
      </c>
      <c r="E1570">
        <f t="shared" si="24"/>
        <v>101248</v>
      </c>
    </row>
    <row r="1571" spans="1:5">
      <c r="A1571">
        <v>101350</v>
      </c>
      <c r="D1571" s="1">
        <v>101249</v>
      </c>
      <c r="E1571">
        <f t="shared" si="24"/>
        <v>101249</v>
      </c>
    </row>
    <row r="1572" spans="1:5">
      <c r="A1572">
        <v>101351</v>
      </c>
      <c r="D1572" s="1">
        <v>101251</v>
      </c>
      <c r="E1572">
        <f t="shared" si="24"/>
        <v>101251</v>
      </c>
    </row>
    <row r="1573" spans="1:5">
      <c r="A1573">
        <v>101352</v>
      </c>
      <c r="D1573" s="1">
        <v>101252</v>
      </c>
      <c r="E1573">
        <f t="shared" si="24"/>
        <v>101252</v>
      </c>
    </row>
    <row r="1574" spans="1:5">
      <c r="A1574">
        <v>101353</v>
      </c>
      <c r="D1574" s="1">
        <v>101253</v>
      </c>
      <c r="E1574">
        <f t="shared" si="24"/>
        <v>101253</v>
      </c>
    </row>
    <row r="1575" spans="1:5">
      <c r="A1575">
        <v>101354</v>
      </c>
      <c r="D1575" s="1">
        <v>101254</v>
      </c>
      <c r="E1575">
        <f t="shared" si="24"/>
        <v>101254</v>
      </c>
    </row>
    <row r="1576" spans="1:5">
      <c r="A1576">
        <v>101355</v>
      </c>
      <c r="D1576" s="1">
        <v>101255</v>
      </c>
      <c r="E1576">
        <f t="shared" si="24"/>
        <v>101255</v>
      </c>
    </row>
    <row r="1577" spans="1:5">
      <c r="A1577">
        <v>101356</v>
      </c>
      <c r="D1577" s="1">
        <v>101256</v>
      </c>
      <c r="E1577">
        <f t="shared" si="24"/>
        <v>101256</v>
      </c>
    </row>
    <row r="1578" spans="1:5">
      <c r="A1578">
        <v>101357</v>
      </c>
      <c r="D1578" s="1">
        <v>101257</v>
      </c>
      <c r="E1578">
        <f t="shared" si="24"/>
        <v>101257</v>
      </c>
    </row>
    <row r="1579" spans="1:5">
      <c r="A1579">
        <v>101358</v>
      </c>
      <c r="D1579" s="1">
        <v>101258</v>
      </c>
      <c r="E1579">
        <f t="shared" si="24"/>
        <v>101258</v>
      </c>
    </row>
    <row r="1580" spans="1:5">
      <c r="A1580">
        <v>101359</v>
      </c>
      <c r="D1580" s="1">
        <v>101259</v>
      </c>
      <c r="E1580">
        <f t="shared" si="24"/>
        <v>101259</v>
      </c>
    </row>
    <row r="1581" spans="1:5">
      <c r="A1581">
        <v>101360</v>
      </c>
      <c r="D1581" s="1">
        <v>101260</v>
      </c>
      <c r="E1581">
        <f t="shared" si="24"/>
        <v>101260</v>
      </c>
    </row>
    <row r="1582" spans="1:5">
      <c r="A1582">
        <v>101361</v>
      </c>
      <c r="D1582" s="1">
        <v>101261</v>
      </c>
      <c r="E1582">
        <f t="shared" si="24"/>
        <v>101261</v>
      </c>
    </row>
    <row r="1583" spans="1:5">
      <c r="A1583">
        <v>101362</v>
      </c>
      <c r="D1583" s="1">
        <v>101262</v>
      </c>
      <c r="E1583">
        <f t="shared" si="24"/>
        <v>101262</v>
      </c>
    </row>
    <row r="1584" spans="1:5">
      <c r="A1584">
        <v>101363</v>
      </c>
      <c r="D1584" s="1">
        <v>101263</v>
      </c>
      <c r="E1584">
        <f t="shared" si="24"/>
        <v>101263</v>
      </c>
    </row>
    <row r="1585" spans="1:5">
      <c r="A1585">
        <v>101364</v>
      </c>
      <c r="D1585" s="1">
        <v>101264</v>
      </c>
      <c r="E1585">
        <f t="shared" si="24"/>
        <v>101264</v>
      </c>
    </row>
    <row r="1586" spans="1:5">
      <c r="A1586">
        <v>101365</v>
      </c>
      <c r="D1586" s="1">
        <v>101265</v>
      </c>
      <c r="E1586">
        <f t="shared" si="24"/>
        <v>101265</v>
      </c>
    </row>
    <row r="1587" spans="1:5">
      <c r="A1587">
        <v>101366</v>
      </c>
      <c r="D1587" s="1">
        <v>101266</v>
      </c>
      <c r="E1587">
        <f t="shared" si="24"/>
        <v>101266</v>
      </c>
    </row>
    <row r="1588" spans="1:5">
      <c r="A1588">
        <v>101367</v>
      </c>
      <c r="D1588" s="1">
        <v>101267</v>
      </c>
      <c r="E1588">
        <f t="shared" si="24"/>
        <v>101267</v>
      </c>
    </row>
    <row r="1589" spans="1:5">
      <c r="A1589">
        <v>101377</v>
      </c>
      <c r="D1589" s="1">
        <v>101268</v>
      </c>
      <c r="E1589">
        <f t="shared" si="24"/>
        <v>101268</v>
      </c>
    </row>
    <row r="1590" spans="1:5">
      <c r="A1590">
        <v>101378</v>
      </c>
      <c r="D1590" s="1">
        <v>101269</v>
      </c>
      <c r="E1590">
        <f t="shared" si="24"/>
        <v>101269</v>
      </c>
    </row>
    <row r="1591" spans="1:5">
      <c r="A1591">
        <v>101379</v>
      </c>
      <c r="D1591" s="1">
        <v>101271</v>
      </c>
      <c r="E1591">
        <f t="shared" si="24"/>
        <v>101271</v>
      </c>
    </row>
    <row r="1592" spans="1:5">
      <c r="A1592">
        <v>101380</v>
      </c>
      <c r="D1592" s="1">
        <v>101273</v>
      </c>
      <c r="E1592">
        <f t="shared" si="24"/>
        <v>101273</v>
      </c>
    </row>
    <row r="1593" spans="1:5">
      <c r="A1593">
        <v>101381</v>
      </c>
      <c r="D1593" s="1">
        <v>101275</v>
      </c>
      <c r="E1593">
        <f t="shared" si="24"/>
        <v>101275</v>
      </c>
    </row>
    <row r="1594" spans="1:5">
      <c r="A1594">
        <v>101382</v>
      </c>
      <c r="D1594" s="1">
        <v>101276</v>
      </c>
      <c r="E1594">
        <f t="shared" si="24"/>
        <v>101276</v>
      </c>
    </row>
    <row r="1595" spans="1:5">
      <c r="A1595">
        <v>101383</v>
      </c>
      <c r="D1595" s="1">
        <v>101277</v>
      </c>
      <c r="E1595">
        <f t="shared" si="24"/>
        <v>101277</v>
      </c>
    </row>
    <row r="1596" spans="1:5">
      <c r="A1596">
        <v>101384</v>
      </c>
      <c r="D1596" s="1">
        <v>101278</v>
      </c>
      <c r="E1596">
        <f t="shared" si="24"/>
        <v>101278</v>
      </c>
    </row>
    <row r="1597" spans="1:5">
      <c r="A1597">
        <v>101385</v>
      </c>
      <c r="D1597" s="1">
        <v>101279</v>
      </c>
      <c r="E1597">
        <f t="shared" si="24"/>
        <v>101279</v>
      </c>
    </row>
    <row r="1598" spans="1:5">
      <c r="A1598">
        <v>101386</v>
      </c>
      <c r="D1598" s="1">
        <v>101280</v>
      </c>
      <c r="E1598">
        <f t="shared" si="24"/>
        <v>101280</v>
      </c>
    </row>
    <row r="1599" spans="1:5">
      <c r="A1599">
        <v>101387</v>
      </c>
      <c r="D1599" s="1">
        <v>101281</v>
      </c>
      <c r="E1599">
        <f t="shared" si="24"/>
        <v>101281</v>
      </c>
    </row>
    <row r="1600" spans="1:5">
      <c r="A1600">
        <v>101388</v>
      </c>
      <c r="D1600" s="1">
        <v>101282</v>
      </c>
      <c r="E1600">
        <f t="shared" si="24"/>
        <v>101282</v>
      </c>
    </row>
    <row r="1601" spans="1:5">
      <c r="A1601">
        <v>101389</v>
      </c>
      <c r="D1601" s="1">
        <v>101283</v>
      </c>
      <c r="E1601">
        <f t="shared" si="24"/>
        <v>101283</v>
      </c>
    </row>
    <row r="1602" spans="1:5">
      <c r="A1602">
        <v>101390</v>
      </c>
      <c r="D1602" s="1">
        <v>101284</v>
      </c>
      <c r="E1602">
        <f t="shared" si="24"/>
        <v>101284</v>
      </c>
    </row>
    <row r="1603" spans="1:5">
      <c r="A1603">
        <v>101391</v>
      </c>
      <c r="D1603" s="1">
        <v>101285</v>
      </c>
      <c r="E1603">
        <f t="shared" ref="E1603:E1666" si="25">VLOOKUP(D1603,A:A,1,FALSE)</f>
        <v>101285</v>
      </c>
    </row>
    <row r="1604" spans="1:5">
      <c r="A1604">
        <v>101392</v>
      </c>
      <c r="D1604" s="1">
        <v>101286</v>
      </c>
      <c r="E1604">
        <f t="shared" si="25"/>
        <v>101286</v>
      </c>
    </row>
    <row r="1605" spans="1:5">
      <c r="A1605">
        <v>101393</v>
      </c>
      <c r="D1605" s="1">
        <v>101287</v>
      </c>
      <c r="E1605">
        <f t="shared" si="25"/>
        <v>101287</v>
      </c>
    </row>
    <row r="1606" spans="1:5">
      <c r="A1606">
        <v>101394</v>
      </c>
      <c r="D1606" s="1">
        <v>101288</v>
      </c>
      <c r="E1606">
        <f t="shared" si="25"/>
        <v>101288</v>
      </c>
    </row>
    <row r="1607" spans="1:5">
      <c r="A1607">
        <v>101395</v>
      </c>
      <c r="D1607" s="1">
        <v>101289</v>
      </c>
      <c r="E1607">
        <f t="shared" si="25"/>
        <v>101289</v>
      </c>
    </row>
    <row r="1608" spans="1:5">
      <c r="A1608">
        <v>101396</v>
      </c>
      <c r="D1608" s="1">
        <v>101290</v>
      </c>
      <c r="E1608">
        <f t="shared" si="25"/>
        <v>101290</v>
      </c>
    </row>
    <row r="1609" spans="1:5">
      <c r="A1609">
        <v>101398</v>
      </c>
      <c r="D1609" s="1">
        <v>101291</v>
      </c>
      <c r="E1609">
        <f t="shared" si="25"/>
        <v>101291</v>
      </c>
    </row>
    <row r="1610" spans="1:5">
      <c r="A1610">
        <v>101399</v>
      </c>
      <c r="D1610" s="1">
        <v>101292</v>
      </c>
      <c r="E1610">
        <f t="shared" si="25"/>
        <v>101292</v>
      </c>
    </row>
    <row r="1611" spans="1:5">
      <c r="A1611">
        <v>101400</v>
      </c>
      <c r="D1611" s="1">
        <v>101293</v>
      </c>
      <c r="E1611">
        <f t="shared" si="25"/>
        <v>101293</v>
      </c>
    </row>
    <row r="1612" spans="1:5">
      <c r="A1612">
        <v>101401</v>
      </c>
      <c r="D1612" s="1">
        <v>101294</v>
      </c>
      <c r="E1612">
        <f t="shared" si="25"/>
        <v>101294</v>
      </c>
    </row>
    <row r="1613" spans="1:5">
      <c r="A1613">
        <v>101402</v>
      </c>
      <c r="D1613" s="1">
        <v>101295</v>
      </c>
      <c r="E1613">
        <f t="shared" si="25"/>
        <v>101295</v>
      </c>
    </row>
    <row r="1614" spans="1:5">
      <c r="A1614">
        <v>101403</v>
      </c>
      <c r="D1614" s="1">
        <v>101296</v>
      </c>
      <c r="E1614">
        <f t="shared" si="25"/>
        <v>101296</v>
      </c>
    </row>
    <row r="1615" spans="1:5">
      <c r="A1615">
        <v>101404</v>
      </c>
      <c r="D1615" s="1">
        <v>101297</v>
      </c>
      <c r="E1615">
        <f t="shared" si="25"/>
        <v>101297</v>
      </c>
    </row>
    <row r="1616" spans="1:5">
      <c r="A1616">
        <v>101405</v>
      </c>
      <c r="D1616" s="1">
        <v>101298</v>
      </c>
      <c r="E1616">
        <f t="shared" si="25"/>
        <v>101298</v>
      </c>
    </row>
    <row r="1617" spans="1:5">
      <c r="A1617">
        <v>101407</v>
      </c>
      <c r="D1617" s="1">
        <v>101299</v>
      </c>
      <c r="E1617">
        <f t="shared" si="25"/>
        <v>101299</v>
      </c>
    </row>
    <row r="1618" spans="1:5">
      <c r="A1618">
        <v>101408</v>
      </c>
      <c r="D1618" s="1">
        <v>101300</v>
      </c>
      <c r="E1618">
        <f t="shared" si="25"/>
        <v>101300</v>
      </c>
    </row>
    <row r="1619" spans="1:5">
      <c r="A1619">
        <v>101409</v>
      </c>
      <c r="D1619" s="1">
        <v>101301</v>
      </c>
      <c r="E1619">
        <f t="shared" si="25"/>
        <v>101301</v>
      </c>
    </row>
    <row r="1620" spans="1:5">
      <c r="A1620">
        <v>101410</v>
      </c>
      <c r="D1620" s="1">
        <v>101302</v>
      </c>
      <c r="E1620">
        <f t="shared" si="25"/>
        <v>101302</v>
      </c>
    </row>
    <row r="1621" spans="1:5">
      <c r="A1621">
        <v>101411</v>
      </c>
      <c r="D1621" s="1">
        <v>101303</v>
      </c>
      <c r="E1621">
        <f t="shared" si="25"/>
        <v>101303</v>
      </c>
    </row>
    <row r="1622" spans="1:5">
      <c r="A1622">
        <v>101412</v>
      </c>
      <c r="D1622" s="1">
        <v>101304</v>
      </c>
      <c r="E1622">
        <f t="shared" si="25"/>
        <v>101304</v>
      </c>
    </row>
    <row r="1623" spans="1:5">
      <c r="A1623">
        <v>101413</v>
      </c>
      <c r="D1623" s="1">
        <v>101305</v>
      </c>
      <c r="E1623">
        <f t="shared" si="25"/>
        <v>101305</v>
      </c>
    </row>
    <row r="1624" spans="1:5">
      <c r="A1624">
        <v>101414</v>
      </c>
      <c r="D1624" s="1">
        <v>101306</v>
      </c>
      <c r="E1624">
        <f t="shared" si="25"/>
        <v>101306</v>
      </c>
    </row>
    <row r="1625" spans="1:5">
      <c r="A1625">
        <v>101415</v>
      </c>
      <c r="D1625" s="1">
        <v>101307</v>
      </c>
      <c r="E1625">
        <f t="shared" si="25"/>
        <v>101307</v>
      </c>
    </row>
    <row r="1626" spans="1:5">
      <c r="A1626">
        <v>101416</v>
      </c>
      <c r="D1626" s="1">
        <v>101308</v>
      </c>
      <c r="E1626">
        <f t="shared" si="25"/>
        <v>101308</v>
      </c>
    </row>
    <row r="1627" spans="1:5">
      <c r="A1627">
        <v>101417</v>
      </c>
      <c r="D1627" s="1">
        <v>101309</v>
      </c>
      <c r="E1627">
        <f t="shared" si="25"/>
        <v>101309</v>
      </c>
    </row>
    <row r="1628" spans="1:5">
      <c r="A1628">
        <v>101418</v>
      </c>
      <c r="D1628" s="1">
        <v>101310</v>
      </c>
      <c r="E1628">
        <f t="shared" si="25"/>
        <v>101310</v>
      </c>
    </row>
    <row r="1629" spans="1:5">
      <c r="A1629">
        <v>101419</v>
      </c>
      <c r="D1629" s="1">
        <v>101311</v>
      </c>
      <c r="E1629">
        <f t="shared" si="25"/>
        <v>101311</v>
      </c>
    </row>
    <row r="1630" spans="1:5">
      <c r="A1630">
        <v>101420</v>
      </c>
      <c r="D1630" s="1">
        <v>101312</v>
      </c>
      <c r="E1630">
        <f t="shared" si="25"/>
        <v>101312</v>
      </c>
    </row>
    <row r="1631" spans="1:5">
      <c r="A1631">
        <v>101421</v>
      </c>
      <c r="D1631" s="1">
        <v>101313</v>
      </c>
      <c r="E1631">
        <f t="shared" si="25"/>
        <v>101313</v>
      </c>
    </row>
    <row r="1632" spans="1:5">
      <c r="A1632">
        <v>101422</v>
      </c>
      <c r="D1632" s="1">
        <v>101314</v>
      </c>
      <c r="E1632">
        <f t="shared" si="25"/>
        <v>101314</v>
      </c>
    </row>
    <row r="1633" spans="1:5">
      <c r="A1633">
        <v>101423</v>
      </c>
      <c r="D1633" s="1">
        <v>101315</v>
      </c>
      <c r="E1633">
        <f t="shared" si="25"/>
        <v>101315</v>
      </c>
    </row>
    <row r="1634" spans="1:5">
      <c r="A1634">
        <v>101424</v>
      </c>
      <c r="D1634" s="1">
        <v>101316</v>
      </c>
      <c r="E1634">
        <f t="shared" si="25"/>
        <v>101316</v>
      </c>
    </row>
    <row r="1635" spans="1:5">
      <c r="A1635">
        <v>101425</v>
      </c>
      <c r="D1635" s="1">
        <v>101317</v>
      </c>
      <c r="E1635">
        <f t="shared" si="25"/>
        <v>101317</v>
      </c>
    </row>
    <row r="1636" spans="1:5">
      <c r="A1636">
        <v>101426</v>
      </c>
      <c r="D1636" s="1">
        <v>101318</v>
      </c>
      <c r="E1636">
        <f t="shared" si="25"/>
        <v>101318</v>
      </c>
    </row>
    <row r="1637" spans="1:5">
      <c r="A1637">
        <v>101427</v>
      </c>
      <c r="D1637" s="1">
        <v>101319</v>
      </c>
      <c r="E1637">
        <f t="shared" si="25"/>
        <v>101319</v>
      </c>
    </row>
    <row r="1638" spans="1:5">
      <c r="A1638">
        <v>101428</v>
      </c>
      <c r="D1638" s="1">
        <v>101320</v>
      </c>
      <c r="E1638">
        <f t="shared" si="25"/>
        <v>101320</v>
      </c>
    </row>
    <row r="1639" spans="1:5">
      <c r="A1639">
        <v>101429</v>
      </c>
      <c r="D1639" s="1">
        <v>101321</v>
      </c>
      <c r="E1639">
        <f t="shared" si="25"/>
        <v>101321</v>
      </c>
    </row>
    <row r="1640" spans="1:5">
      <c r="A1640">
        <v>101430</v>
      </c>
      <c r="D1640" s="1">
        <v>101322</v>
      </c>
      <c r="E1640">
        <f t="shared" si="25"/>
        <v>101322</v>
      </c>
    </row>
    <row r="1641" spans="1:5">
      <c r="A1641">
        <v>101431</v>
      </c>
      <c r="D1641" s="1">
        <v>101323</v>
      </c>
      <c r="E1641">
        <f t="shared" si="25"/>
        <v>101323</v>
      </c>
    </row>
    <row r="1642" spans="1:5">
      <c r="A1642">
        <v>101432</v>
      </c>
      <c r="D1642" s="1">
        <v>101324</v>
      </c>
      <c r="E1642">
        <f t="shared" si="25"/>
        <v>101324</v>
      </c>
    </row>
    <row r="1643" spans="1:5">
      <c r="A1643">
        <v>101433</v>
      </c>
      <c r="D1643" s="1">
        <v>101325</v>
      </c>
      <c r="E1643">
        <f t="shared" si="25"/>
        <v>101325</v>
      </c>
    </row>
    <row r="1644" spans="1:5">
      <c r="A1644">
        <v>101434</v>
      </c>
      <c r="D1644" s="1">
        <v>101326</v>
      </c>
      <c r="E1644">
        <f t="shared" si="25"/>
        <v>101326</v>
      </c>
    </row>
    <row r="1645" spans="1:5">
      <c r="A1645">
        <v>101435</v>
      </c>
      <c r="D1645" s="1">
        <v>101327</v>
      </c>
      <c r="E1645">
        <f t="shared" si="25"/>
        <v>101327</v>
      </c>
    </row>
    <row r="1646" spans="1:5">
      <c r="A1646">
        <v>101436</v>
      </c>
      <c r="D1646" s="1">
        <v>101328</v>
      </c>
      <c r="E1646">
        <f t="shared" si="25"/>
        <v>101328</v>
      </c>
    </row>
    <row r="1647" spans="1:5">
      <c r="A1647">
        <v>101437</v>
      </c>
      <c r="D1647" s="1">
        <v>101329</v>
      </c>
      <c r="E1647">
        <f t="shared" si="25"/>
        <v>101329</v>
      </c>
    </row>
    <row r="1648" spans="1:5">
      <c r="A1648">
        <v>101438</v>
      </c>
      <c r="D1648" s="1">
        <v>101330</v>
      </c>
      <c r="E1648">
        <f t="shared" si="25"/>
        <v>101330</v>
      </c>
    </row>
    <row r="1649" spans="1:5">
      <c r="A1649">
        <v>101440</v>
      </c>
      <c r="D1649" s="1">
        <v>101331</v>
      </c>
      <c r="E1649">
        <f t="shared" si="25"/>
        <v>101331</v>
      </c>
    </row>
    <row r="1650" spans="1:5">
      <c r="A1650">
        <v>101441</v>
      </c>
      <c r="D1650" s="1">
        <v>101332</v>
      </c>
      <c r="E1650">
        <f t="shared" si="25"/>
        <v>101332</v>
      </c>
    </row>
    <row r="1651" spans="1:5">
      <c r="A1651">
        <v>101442</v>
      </c>
      <c r="D1651" s="1">
        <v>101333</v>
      </c>
      <c r="E1651">
        <f t="shared" si="25"/>
        <v>101333</v>
      </c>
    </row>
    <row r="1652" spans="1:5">
      <c r="A1652">
        <v>101443</v>
      </c>
      <c r="D1652" s="1">
        <v>101334</v>
      </c>
      <c r="E1652">
        <f t="shared" si="25"/>
        <v>101334</v>
      </c>
    </row>
    <row r="1653" spans="1:5">
      <c r="A1653">
        <v>101444</v>
      </c>
      <c r="D1653" s="1">
        <v>101335</v>
      </c>
      <c r="E1653">
        <f t="shared" si="25"/>
        <v>101335</v>
      </c>
    </row>
    <row r="1654" spans="1:5">
      <c r="A1654">
        <v>101445</v>
      </c>
      <c r="D1654" s="1">
        <v>101336</v>
      </c>
      <c r="E1654">
        <f t="shared" si="25"/>
        <v>101336</v>
      </c>
    </row>
    <row r="1655" spans="1:5">
      <c r="A1655">
        <v>101446</v>
      </c>
      <c r="D1655" s="1">
        <v>101337</v>
      </c>
      <c r="E1655">
        <f t="shared" si="25"/>
        <v>101337</v>
      </c>
    </row>
    <row r="1656" spans="1:5">
      <c r="A1656">
        <v>101447</v>
      </c>
      <c r="D1656" s="1">
        <v>101338</v>
      </c>
      <c r="E1656">
        <f t="shared" si="25"/>
        <v>101338</v>
      </c>
    </row>
    <row r="1657" spans="1:5">
      <c r="A1657">
        <v>101448</v>
      </c>
      <c r="D1657" s="1">
        <v>101339</v>
      </c>
      <c r="E1657">
        <f t="shared" si="25"/>
        <v>101339</v>
      </c>
    </row>
    <row r="1658" spans="1:5">
      <c r="A1658">
        <v>101449</v>
      </c>
      <c r="D1658" s="1">
        <v>101340</v>
      </c>
      <c r="E1658">
        <f t="shared" si="25"/>
        <v>101340</v>
      </c>
    </row>
    <row r="1659" spans="1:5">
      <c r="A1659">
        <v>101450</v>
      </c>
      <c r="D1659" s="1">
        <v>101341</v>
      </c>
      <c r="E1659">
        <f t="shared" si="25"/>
        <v>101341</v>
      </c>
    </row>
    <row r="1660" spans="1:5">
      <c r="A1660">
        <v>101452</v>
      </c>
      <c r="D1660" s="1">
        <v>101342</v>
      </c>
      <c r="E1660">
        <f t="shared" si="25"/>
        <v>101342</v>
      </c>
    </row>
    <row r="1661" spans="1:5">
      <c r="A1661">
        <v>101453</v>
      </c>
      <c r="D1661" s="1">
        <v>101343</v>
      </c>
      <c r="E1661">
        <f t="shared" si="25"/>
        <v>101343</v>
      </c>
    </row>
    <row r="1662" spans="1:5">
      <c r="A1662">
        <v>101454</v>
      </c>
      <c r="D1662" s="1">
        <v>101344</v>
      </c>
      <c r="E1662">
        <f t="shared" si="25"/>
        <v>101344</v>
      </c>
    </row>
    <row r="1663" spans="1:5">
      <c r="A1663">
        <v>101455</v>
      </c>
      <c r="D1663" s="1">
        <v>101345</v>
      </c>
      <c r="E1663">
        <f t="shared" si="25"/>
        <v>101345</v>
      </c>
    </row>
    <row r="1664" spans="1:5">
      <c r="A1664">
        <v>101456</v>
      </c>
      <c r="D1664" s="1">
        <v>101346</v>
      </c>
      <c r="E1664">
        <f t="shared" si="25"/>
        <v>101346</v>
      </c>
    </row>
    <row r="1665" spans="1:5">
      <c r="A1665">
        <v>101457</v>
      </c>
      <c r="D1665" s="1">
        <v>101347</v>
      </c>
      <c r="E1665">
        <f t="shared" si="25"/>
        <v>101347</v>
      </c>
    </row>
    <row r="1666" spans="1:5">
      <c r="A1666">
        <v>101458</v>
      </c>
      <c r="D1666" s="1">
        <v>101348</v>
      </c>
      <c r="E1666">
        <f t="shared" si="25"/>
        <v>101348</v>
      </c>
    </row>
    <row r="1667" spans="1:5">
      <c r="A1667">
        <v>101460</v>
      </c>
      <c r="D1667" s="1">
        <v>101349</v>
      </c>
      <c r="E1667">
        <f t="shared" ref="E1667:E1730" si="26">VLOOKUP(D1667,A:A,1,FALSE)</f>
        <v>101349</v>
      </c>
    </row>
    <row r="1668" spans="1:5">
      <c r="A1668">
        <v>101461</v>
      </c>
      <c r="D1668" s="1">
        <v>101350</v>
      </c>
      <c r="E1668">
        <f t="shared" si="26"/>
        <v>101350</v>
      </c>
    </row>
    <row r="1669" spans="1:5">
      <c r="A1669">
        <v>101462</v>
      </c>
      <c r="D1669" s="1">
        <v>101351</v>
      </c>
      <c r="E1669">
        <f t="shared" si="26"/>
        <v>101351</v>
      </c>
    </row>
    <row r="1670" spans="1:5">
      <c r="A1670">
        <v>101463</v>
      </c>
      <c r="D1670" s="1">
        <v>101352</v>
      </c>
      <c r="E1670">
        <f t="shared" si="26"/>
        <v>101352</v>
      </c>
    </row>
    <row r="1671" spans="1:5">
      <c r="A1671">
        <v>101464</v>
      </c>
      <c r="D1671" s="1">
        <v>101353</v>
      </c>
      <c r="E1671">
        <f t="shared" si="26"/>
        <v>101353</v>
      </c>
    </row>
    <row r="1672" spans="1:5">
      <c r="A1672">
        <v>101465</v>
      </c>
      <c r="D1672" s="1">
        <v>101354</v>
      </c>
      <c r="E1672">
        <f t="shared" si="26"/>
        <v>101354</v>
      </c>
    </row>
    <row r="1673" spans="1:5">
      <c r="A1673">
        <v>101466</v>
      </c>
      <c r="D1673" s="1">
        <v>101355</v>
      </c>
      <c r="E1673">
        <f t="shared" si="26"/>
        <v>101355</v>
      </c>
    </row>
    <row r="1674" spans="1:5">
      <c r="A1674">
        <v>101467</v>
      </c>
      <c r="D1674" s="1">
        <v>101356</v>
      </c>
      <c r="E1674">
        <f t="shared" si="26"/>
        <v>101356</v>
      </c>
    </row>
    <row r="1675" spans="1:5">
      <c r="A1675">
        <v>101469</v>
      </c>
      <c r="D1675" s="1">
        <v>101357</v>
      </c>
      <c r="E1675">
        <f t="shared" si="26"/>
        <v>101357</v>
      </c>
    </row>
    <row r="1676" spans="1:5">
      <c r="A1676">
        <v>101471</v>
      </c>
      <c r="D1676" s="1">
        <v>101358</v>
      </c>
      <c r="E1676">
        <f t="shared" si="26"/>
        <v>101358</v>
      </c>
    </row>
    <row r="1677" spans="1:5">
      <c r="A1677">
        <v>101472</v>
      </c>
      <c r="D1677" s="1">
        <v>101359</v>
      </c>
      <c r="E1677">
        <f t="shared" si="26"/>
        <v>101359</v>
      </c>
    </row>
    <row r="1678" spans="1:5">
      <c r="A1678">
        <v>101473</v>
      </c>
      <c r="D1678" s="1">
        <v>101360</v>
      </c>
      <c r="E1678">
        <f t="shared" si="26"/>
        <v>101360</v>
      </c>
    </row>
    <row r="1679" spans="1:5">
      <c r="A1679">
        <v>101474</v>
      </c>
      <c r="D1679" s="1">
        <v>101361</v>
      </c>
      <c r="E1679">
        <f t="shared" si="26"/>
        <v>101361</v>
      </c>
    </row>
    <row r="1680" spans="1:5">
      <c r="A1680">
        <v>101476</v>
      </c>
      <c r="D1680" s="1">
        <v>101362</v>
      </c>
      <c r="E1680">
        <f t="shared" si="26"/>
        <v>101362</v>
      </c>
    </row>
    <row r="1681" spans="1:5">
      <c r="A1681">
        <v>101477</v>
      </c>
      <c r="D1681" s="1">
        <v>101363</v>
      </c>
      <c r="E1681">
        <f t="shared" si="26"/>
        <v>101363</v>
      </c>
    </row>
    <row r="1682" spans="1:5">
      <c r="A1682">
        <v>101478</v>
      </c>
      <c r="D1682" s="1">
        <v>101364</v>
      </c>
      <c r="E1682">
        <f t="shared" si="26"/>
        <v>101364</v>
      </c>
    </row>
    <row r="1683" spans="1:5">
      <c r="A1683">
        <v>101479</v>
      </c>
      <c r="D1683" s="1">
        <v>101365</v>
      </c>
      <c r="E1683">
        <f t="shared" si="26"/>
        <v>101365</v>
      </c>
    </row>
    <row r="1684" spans="1:5">
      <c r="A1684">
        <v>101480</v>
      </c>
      <c r="D1684" s="1">
        <v>101366</v>
      </c>
      <c r="E1684">
        <f t="shared" si="26"/>
        <v>101366</v>
      </c>
    </row>
    <row r="1685" spans="1:5">
      <c r="A1685">
        <v>101481</v>
      </c>
      <c r="D1685" s="1">
        <v>101367</v>
      </c>
      <c r="E1685">
        <f t="shared" si="26"/>
        <v>101367</v>
      </c>
    </row>
    <row r="1686" spans="1:5">
      <c r="A1686">
        <v>101482</v>
      </c>
      <c r="D1686" s="1">
        <v>101377</v>
      </c>
      <c r="E1686">
        <f t="shared" si="26"/>
        <v>101377</v>
      </c>
    </row>
    <row r="1687" spans="1:5">
      <c r="A1687">
        <v>101483</v>
      </c>
      <c r="D1687" s="1">
        <v>101378</v>
      </c>
      <c r="E1687">
        <f t="shared" si="26"/>
        <v>101378</v>
      </c>
    </row>
    <row r="1688" spans="1:5">
      <c r="A1688">
        <v>101484</v>
      </c>
      <c r="D1688" s="1">
        <v>101379</v>
      </c>
      <c r="E1688">
        <f t="shared" si="26"/>
        <v>101379</v>
      </c>
    </row>
    <row r="1689" spans="1:5">
      <c r="A1689">
        <v>101485</v>
      </c>
      <c r="D1689" s="1">
        <v>101380</v>
      </c>
      <c r="E1689">
        <f t="shared" si="26"/>
        <v>101380</v>
      </c>
    </row>
    <row r="1690" spans="1:5">
      <c r="A1690">
        <v>101487</v>
      </c>
      <c r="D1690" s="1">
        <v>101381</v>
      </c>
      <c r="E1690">
        <f t="shared" si="26"/>
        <v>101381</v>
      </c>
    </row>
    <row r="1691" spans="1:5">
      <c r="A1691">
        <v>101488</v>
      </c>
      <c r="D1691" s="1">
        <v>101382</v>
      </c>
      <c r="E1691">
        <f t="shared" si="26"/>
        <v>101382</v>
      </c>
    </row>
    <row r="1692" spans="1:5">
      <c r="A1692">
        <v>101507</v>
      </c>
      <c r="D1692" s="1">
        <v>101383</v>
      </c>
      <c r="E1692">
        <f t="shared" si="26"/>
        <v>101383</v>
      </c>
    </row>
    <row r="1693" spans="1:5">
      <c r="A1693">
        <v>101508</v>
      </c>
      <c r="D1693" s="1">
        <v>101384</v>
      </c>
      <c r="E1693">
        <f t="shared" si="26"/>
        <v>101384</v>
      </c>
    </row>
    <row r="1694" spans="1:5">
      <c r="A1694">
        <v>101509</v>
      </c>
      <c r="D1694" s="1">
        <v>101385</v>
      </c>
      <c r="E1694">
        <f t="shared" si="26"/>
        <v>101385</v>
      </c>
    </row>
    <row r="1695" spans="1:5">
      <c r="A1695">
        <v>101511</v>
      </c>
      <c r="D1695" s="1">
        <v>101386</v>
      </c>
      <c r="E1695">
        <f t="shared" si="26"/>
        <v>101386</v>
      </c>
    </row>
    <row r="1696" spans="1:5">
      <c r="A1696">
        <v>101512</v>
      </c>
      <c r="D1696" s="1">
        <v>101387</v>
      </c>
      <c r="E1696">
        <f t="shared" si="26"/>
        <v>101387</v>
      </c>
    </row>
    <row r="1697" spans="1:5">
      <c r="A1697">
        <v>101513</v>
      </c>
      <c r="D1697" s="1">
        <v>101388</v>
      </c>
      <c r="E1697">
        <f t="shared" si="26"/>
        <v>101388</v>
      </c>
    </row>
    <row r="1698" spans="1:5">
      <c r="A1698">
        <v>101514</v>
      </c>
      <c r="D1698" s="1">
        <v>101389</v>
      </c>
      <c r="E1698">
        <f t="shared" si="26"/>
        <v>101389</v>
      </c>
    </row>
    <row r="1699" spans="1:5">
      <c r="A1699">
        <v>101515</v>
      </c>
      <c r="D1699" s="1">
        <v>101390</v>
      </c>
      <c r="E1699">
        <f t="shared" si="26"/>
        <v>101390</v>
      </c>
    </row>
    <row r="1700" spans="1:5">
      <c r="A1700">
        <v>101516</v>
      </c>
      <c r="D1700" s="1">
        <v>101391</v>
      </c>
      <c r="E1700">
        <f t="shared" si="26"/>
        <v>101391</v>
      </c>
    </row>
    <row r="1701" spans="1:5">
      <c r="A1701">
        <v>101517</v>
      </c>
      <c r="D1701" s="1">
        <v>101392</v>
      </c>
      <c r="E1701">
        <f t="shared" si="26"/>
        <v>101392</v>
      </c>
    </row>
    <row r="1702" spans="1:5">
      <c r="A1702">
        <v>101518</v>
      </c>
      <c r="D1702" s="1">
        <v>101393</v>
      </c>
      <c r="E1702">
        <f t="shared" si="26"/>
        <v>101393</v>
      </c>
    </row>
    <row r="1703" spans="1:5">
      <c r="A1703">
        <v>101519</v>
      </c>
      <c r="D1703" s="1">
        <v>101394</v>
      </c>
      <c r="E1703">
        <f t="shared" si="26"/>
        <v>101394</v>
      </c>
    </row>
    <row r="1704" spans="1:5">
      <c r="A1704">
        <v>101520</v>
      </c>
      <c r="D1704" s="1">
        <v>101395</v>
      </c>
      <c r="E1704">
        <f t="shared" si="26"/>
        <v>101395</v>
      </c>
    </row>
    <row r="1705" spans="1:5">
      <c r="A1705">
        <v>101521</v>
      </c>
      <c r="D1705" s="1">
        <v>101396</v>
      </c>
      <c r="E1705">
        <f t="shared" si="26"/>
        <v>101396</v>
      </c>
    </row>
    <row r="1706" spans="1:5">
      <c r="A1706">
        <v>101522</v>
      </c>
      <c r="D1706" s="1">
        <v>101398</v>
      </c>
      <c r="E1706">
        <f t="shared" si="26"/>
        <v>101398</v>
      </c>
    </row>
    <row r="1707" spans="1:5">
      <c r="A1707">
        <v>101524</v>
      </c>
      <c r="D1707" s="1">
        <v>101399</v>
      </c>
      <c r="E1707">
        <f t="shared" si="26"/>
        <v>101399</v>
      </c>
    </row>
    <row r="1708" spans="1:5">
      <c r="A1708">
        <v>101525</v>
      </c>
      <c r="D1708" s="1">
        <v>101400</v>
      </c>
      <c r="E1708">
        <f t="shared" si="26"/>
        <v>101400</v>
      </c>
    </row>
    <row r="1709" spans="1:5">
      <c r="A1709">
        <v>101526</v>
      </c>
      <c r="D1709" s="1">
        <v>101401</v>
      </c>
      <c r="E1709">
        <f t="shared" si="26"/>
        <v>101401</v>
      </c>
    </row>
    <row r="1710" spans="1:5">
      <c r="A1710">
        <v>101527</v>
      </c>
      <c r="D1710" s="1">
        <v>101402</v>
      </c>
      <c r="E1710">
        <f t="shared" si="26"/>
        <v>101402</v>
      </c>
    </row>
    <row r="1711" spans="1:5">
      <c r="A1711">
        <v>101529</v>
      </c>
      <c r="D1711" s="1">
        <v>101403</v>
      </c>
      <c r="E1711">
        <f t="shared" si="26"/>
        <v>101403</v>
      </c>
    </row>
    <row r="1712" spans="1:5">
      <c r="A1712">
        <v>101530</v>
      </c>
      <c r="D1712" s="1">
        <v>101404</v>
      </c>
      <c r="E1712">
        <f t="shared" si="26"/>
        <v>101404</v>
      </c>
    </row>
    <row r="1713" spans="1:5">
      <c r="A1713">
        <v>101531</v>
      </c>
      <c r="D1713" s="1">
        <v>101405</v>
      </c>
      <c r="E1713">
        <f t="shared" si="26"/>
        <v>101405</v>
      </c>
    </row>
    <row r="1714" spans="1:5">
      <c r="A1714">
        <v>101532</v>
      </c>
      <c r="D1714" s="1">
        <v>101407</v>
      </c>
      <c r="E1714">
        <f t="shared" si="26"/>
        <v>101407</v>
      </c>
    </row>
    <row r="1715" spans="1:5">
      <c r="A1715">
        <v>101534</v>
      </c>
      <c r="D1715" s="1">
        <v>101408</v>
      </c>
      <c r="E1715">
        <f t="shared" si="26"/>
        <v>101408</v>
      </c>
    </row>
    <row r="1716" spans="1:5">
      <c r="A1716">
        <v>101535</v>
      </c>
      <c r="D1716" s="1">
        <v>101409</v>
      </c>
      <c r="E1716">
        <f t="shared" si="26"/>
        <v>101409</v>
      </c>
    </row>
    <row r="1717" spans="1:5">
      <c r="A1717">
        <v>101536</v>
      </c>
      <c r="D1717" s="1">
        <v>101410</v>
      </c>
      <c r="E1717">
        <f t="shared" si="26"/>
        <v>101410</v>
      </c>
    </row>
    <row r="1718" spans="1:5">
      <c r="A1718">
        <v>101537</v>
      </c>
      <c r="D1718" s="1">
        <v>101411</v>
      </c>
      <c r="E1718">
        <f t="shared" si="26"/>
        <v>101411</v>
      </c>
    </row>
    <row r="1719" spans="1:5">
      <c r="A1719">
        <v>101538</v>
      </c>
      <c r="D1719" s="1">
        <v>101412</v>
      </c>
      <c r="E1719">
        <f t="shared" si="26"/>
        <v>101412</v>
      </c>
    </row>
    <row r="1720" spans="1:5">
      <c r="A1720">
        <v>101539</v>
      </c>
      <c r="D1720" s="1">
        <v>101413</v>
      </c>
      <c r="E1720">
        <f t="shared" si="26"/>
        <v>101413</v>
      </c>
    </row>
    <row r="1721" spans="1:5">
      <c r="A1721">
        <v>101540</v>
      </c>
      <c r="D1721" s="1">
        <v>101414</v>
      </c>
      <c r="E1721">
        <f t="shared" si="26"/>
        <v>101414</v>
      </c>
    </row>
    <row r="1722" spans="1:5">
      <c r="A1722">
        <v>101541</v>
      </c>
      <c r="D1722" s="1">
        <v>101415</v>
      </c>
      <c r="E1722">
        <f t="shared" si="26"/>
        <v>101415</v>
      </c>
    </row>
    <row r="1723" spans="1:5">
      <c r="A1723">
        <v>101542</v>
      </c>
      <c r="D1723" s="1">
        <v>101416</v>
      </c>
      <c r="E1723">
        <f t="shared" si="26"/>
        <v>101416</v>
      </c>
    </row>
    <row r="1724" spans="1:5">
      <c r="A1724">
        <v>101543</v>
      </c>
      <c r="D1724" s="1">
        <v>101417</v>
      </c>
      <c r="E1724">
        <f t="shared" si="26"/>
        <v>101417</v>
      </c>
    </row>
    <row r="1725" spans="1:5">
      <c r="A1725">
        <v>101544</v>
      </c>
      <c r="D1725" s="1">
        <v>101418</v>
      </c>
      <c r="E1725">
        <f t="shared" si="26"/>
        <v>101418</v>
      </c>
    </row>
    <row r="1726" spans="1:5">
      <c r="A1726">
        <v>101545</v>
      </c>
      <c r="D1726" s="1">
        <v>101419</v>
      </c>
      <c r="E1726">
        <f t="shared" si="26"/>
        <v>101419</v>
      </c>
    </row>
    <row r="1727" spans="1:5">
      <c r="A1727">
        <v>101547</v>
      </c>
      <c r="D1727" s="1">
        <v>101420</v>
      </c>
      <c r="E1727">
        <f t="shared" si="26"/>
        <v>101420</v>
      </c>
    </row>
    <row r="1728" spans="1:5">
      <c r="A1728">
        <v>101551</v>
      </c>
      <c r="D1728" s="1">
        <v>101421</v>
      </c>
      <c r="E1728">
        <f t="shared" si="26"/>
        <v>101421</v>
      </c>
    </row>
    <row r="1729" spans="1:5">
      <c r="A1729">
        <v>101552</v>
      </c>
      <c r="D1729" s="1">
        <v>101422</v>
      </c>
      <c r="E1729">
        <f t="shared" si="26"/>
        <v>101422</v>
      </c>
    </row>
    <row r="1730" spans="1:5">
      <c r="A1730">
        <v>101553</v>
      </c>
      <c r="D1730" s="1">
        <v>101423</v>
      </c>
      <c r="E1730">
        <f t="shared" si="26"/>
        <v>101423</v>
      </c>
    </row>
    <row r="1731" spans="1:5">
      <c r="A1731">
        <v>101554</v>
      </c>
      <c r="D1731" s="1">
        <v>101424</v>
      </c>
      <c r="E1731">
        <f t="shared" ref="E1731:E1794" si="27">VLOOKUP(D1731,A:A,1,FALSE)</f>
        <v>101424</v>
      </c>
    </row>
    <row r="1732" spans="1:5">
      <c r="A1732">
        <v>101555</v>
      </c>
      <c r="D1732" s="1">
        <v>101425</v>
      </c>
      <c r="E1732">
        <f t="shared" si="27"/>
        <v>101425</v>
      </c>
    </row>
    <row r="1733" spans="1:5">
      <c r="A1733">
        <v>101558</v>
      </c>
      <c r="D1733" s="1">
        <v>101426</v>
      </c>
      <c r="E1733">
        <f t="shared" si="27"/>
        <v>101426</v>
      </c>
    </row>
    <row r="1734" spans="1:5">
      <c r="A1734">
        <v>101559</v>
      </c>
      <c r="D1734" s="1">
        <v>101427</v>
      </c>
      <c r="E1734">
        <f t="shared" si="27"/>
        <v>101427</v>
      </c>
    </row>
    <row r="1735" spans="1:5">
      <c r="A1735">
        <v>101560</v>
      </c>
      <c r="D1735" s="1">
        <v>101428</v>
      </c>
      <c r="E1735">
        <f t="shared" si="27"/>
        <v>101428</v>
      </c>
    </row>
    <row r="1736" spans="1:5">
      <c r="A1736">
        <v>101561</v>
      </c>
      <c r="D1736" s="1">
        <v>101429</v>
      </c>
      <c r="E1736">
        <f t="shared" si="27"/>
        <v>101429</v>
      </c>
    </row>
    <row r="1737" spans="1:5">
      <c r="A1737">
        <v>101566</v>
      </c>
      <c r="D1737" s="1">
        <v>101430</v>
      </c>
      <c r="E1737">
        <f t="shared" si="27"/>
        <v>101430</v>
      </c>
    </row>
    <row r="1738" spans="1:5">
      <c r="A1738">
        <v>101567</v>
      </c>
      <c r="D1738" s="1">
        <v>101431</v>
      </c>
      <c r="E1738">
        <f t="shared" si="27"/>
        <v>101431</v>
      </c>
    </row>
    <row r="1739" spans="1:5">
      <c r="A1739">
        <v>101568</v>
      </c>
      <c r="D1739" s="1">
        <v>101432</v>
      </c>
      <c r="E1739">
        <f t="shared" si="27"/>
        <v>101432</v>
      </c>
    </row>
    <row r="1740" spans="1:5">
      <c r="A1740">
        <v>101569</v>
      </c>
      <c r="D1740" s="1">
        <v>101433</v>
      </c>
      <c r="E1740">
        <f t="shared" si="27"/>
        <v>101433</v>
      </c>
    </row>
    <row r="1741" spans="1:5">
      <c r="A1741">
        <v>101570</v>
      </c>
      <c r="D1741" s="1">
        <v>101434</v>
      </c>
      <c r="E1741">
        <f t="shared" si="27"/>
        <v>101434</v>
      </c>
    </row>
    <row r="1742" spans="1:5">
      <c r="A1742">
        <v>101571</v>
      </c>
      <c r="D1742" s="1">
        <v>101435</v>
      </c>
      <c r="E1742">
        <f t="shared" si="27"/>
        <v>101435</v>
      </c>
    </row>
    <row r="1743" spans="1:5">
      <c r="A1743">
        <v>101572</v>
      </c>
      <c r="D1743" s="1">
        <v>101436</v>
      </c>
      <c r="E1743">
        <f t="shared" si="27"/>
        <v>101436</v>
      </c>
    </row>
    <row r="1744" spans="1:5">
      <c r="A1744">
        <v>101573</v>
      </c>
      <c r="D1744" s="1">
        <v>101437</v>
      </c>
      <c r="E1744">
        <f t="shared" si="27"/>
        <v>101437</v>
      </c>
    </row>
    <row r="1745" spans="1:5">
      <c r="A1745">
        <v>101574</v>
      </c>
      <c r="D1745" s="1">
        <v>101438</v>
      </c>
      <c r="E1745">
        <f t="shared" si="27"/>
        <v>101438</v>
      </c>
    </row>
    <row r="1746" spans="1:5">
      <c r="A1746">
        <v>101575</v>
      </c>
      <c r="D1746" s="1">
        <v>101440</v>
      </c>
      <c r="E1746">
        <f t="shared" si="27"/>
        <v>101440</v>
      </c>
    </row>
    <row r="1747" spans="1:5">
      <c r="A1747">
        <v>101576</v>
      </c>
      <c r="D1747" s="1">
        <v>101441</v>
      </c>
      <c r="E1747">
        <f t="shared" si="27"/>
        <v>101441</v>
      </c>
    </row>
    <row r="1748" spans="1:5">
      <c r="A1748">
        <v>101577</v>
      </c>
      <c r="D1748" s="1">
        <v>101442</v>
      </c>
      <c r="E1748">
        <f t="shared" si="27"/>
        <v>101442</v>
      </c>
    </row>
    <row r="1749" spans="1:5">
      <c r="A1749">
        <v>101579</v>
      </c>
      <c r="D1749" s="1">
        <v>101443</v>
      </c>
      <c r="E1749">
        <f t="shared" si="27"/>
        <v>101443</v>
      </c>
    </row>
    <row r="1750" spans="1:5">
      <c r="A1750">
        <v>101580</v>
      </c>
      <c r="D1750" s="1">
        <v>101444</v>
      </c>
      <c r="E1750">
        <f t="shared" si="27"/>
        <v>101444</v>
      </c>
    </row>
    <row r="1751" spans="1:5">
      <c r="A1751">
        <v>101581</v>
      </c>
      <c r="D1751" s="1">
        <v>101445</v>
      </c>
      <c r="E1751">
        <f t="shared" si="27"/>
        <v>101445</v>
      </c>
    </row>
    <row r="1752" spans="1:5">
      <c r="A1752">
        <v>101582</v>
      </c>
      <c r="D1752" s="1">
        <v>101446</v>
      </c>
      <c r="E1752">
        <f t="shared" si="27"/>
        <v>101446</v>
      </c>
    </row>
    <row r="1753" spans="1:5">
      <c r="A1753">
        <v>101585</v>
      </c>
      <c r="D1753" s="1">
        <v>101447</v>
      </c>
      <c r="E1753">
        <f t="shared" si="27"/>
        <v>101447</v>
      </c>
    </row>
    <row r="1754" spans="1:5">
      <c r="A1754">
        <v>101586</v>
      </c>
      <c r="D1754" s="1">
        <v>101448</v>
      </c>
      <c r="E1754">
        <f t="shared" si="27"/>
        <v>101448</v>
      </c>
    </row>
    <row r="1755" spans="1:5">
      <c r="A1755">
        <v>101587</v>
      </c>
      <c r="D1755" s="1">
        <v>101449</v>
      </c>
      <c r="E1755">
        <f t="shared" si="27"/>
        <v>101449</v>
      </c>
    </row>
    <row r="1756" spans="1:5">
      <c r="A1756">
        <v>101588</v>
      </c>
      <c r="D1756" s="1">
        <v>101450</v>
      </c>
      <c r="E1756">
        <f t="shared" si="27"/>
        <v>101450</v>
      </c>
    </row>
    <row r="1757" spans="1:5">
      <c r="A1757">
        <v>101589</v>
      </c>
      <c r="D1757" s="1">
        <v>101452</v>
      </c>
      <c r="E1757">
        <f t="shared" si="27"/>
        <v>101452</v>
      </c>
    </row>
    <row r="1758" spans="1:5">
      <c r="A1758">
        <v>101590</v>
      </c>
      <c r="D1758" s="1">
        <v>101453</v>
      </c>
      <c r="E1758">
        <f t="shared" si="27"/>
        <v>101453</v>
      </c>
    </row>
    <row r="1759" spans="1:5">
      <c r="A1759">
        <v>101591</v>
      </c>
      <c r="D1759" s="1">
        <v>101454</v>
      </c>
      <c r="E1759">
        <f t="shared" si="27"/>
        <v>101454</v>
      </c>
    </row>
    <row r="1760" spans="1:5">
      <c r="A1760">
        <v>101592</v>
      </c>
      <c r="D1760" s="1">
        <v>101455</v>
      </c>
      <c r="E1760">
        <f t="shared" si="27"/>
        <v>101455</v>
      </c>
    </row>
    <row r="1761" spans="1:5">
      <c r="A1761">
        <v>101593</v>
      </c>
      <c r="D1761" s="1">
        <v>101456</v>
      </c>
      <c r="E1761">
        <f t="shared" si="27"/>
        <v>101456</v>
      </c>
    </row>
    <row r="1762" spans="1:5">
      <c r="A1762">
        <v>101594</v>
      </c>
      <c r="D1762" s="1">
        <v>101457</v>
      </c>
      <c r="E1762">
        <f t="shared" si="27"/>
        <v>101457</v>
      </c>
    </row>
    <row r="1763" spans="1:5">
      <c r="A1763">
        <v>101595</v>
      </c>
      <c r="D1763" s="1">
        <v>101458</v>
      </c>
      <c r="E1763">
        <f t="shared" si="27"/>
        <v>101458</v>
      </c>
    </row>
    <row r="1764" spans="1:5">
      <c r="A1764">
        <v>101597</v>
      </c>
      <c r="D1764" s="1">
        <v>101460</v>
      </c>
      <c r="E1764">
        <f t="shared" si="27"/>
        <v>101460</v>
      </c>
    </row>
    <row r="1765" spans="1:5">
      <c r="A1765">
        <v>101598</v>
      </c>
      <c r="D1765" s="1">
        <v>101461</v>
      </c>
      <c r="E1765">
        <f t="shared" si="27"/>
        <v>101461</v>
      </c>
    </row>
    <row r="1766" spans="1:5">
      <c r="A1766">
        <v>101599</v>
      </c>
      <c r="D1766" s="1">
        <v>101462</v>
      </c>
      <c r="E1766">
        <f t="shared" si="27"/>
        <v>101462</v>
      </c>
    </row>
    <row r="1767" spans="1:5">
      <c r="A1767">
        <v>101601</v>
      </c>
      <c r="D1767" s="1">
        <v>101463</v>
      </c>
      <c r="E1767">
        <f t="shared" si="27"/>
        <v>101463</v>
      </c>
    </row>
    <row r="1768" spans="1:5">
      <c r="A1768">
        <v>101604</v>
      </c>
      <c r="D1768" s="1">
        <v>101464</v>
      </c>
      <c r="E1768">
        <f t="shared" si="27"/>
        <v>101464</v>
      </c>
    </row>
    <row r="1769" spans="1:5">
      <c r="A1769">
        <v>101606</v>
      </c>
      <c r="D1769" s="1">
        <v>101465</v>
      </c>
      <c r="E1769">
        <f t="shared" si="27"/>
        <v>101465</v>
      </c>
    </row>
    <row r="1770" spans="1:5">
      <c r="A1770">
        <v>101607</v>
      </c>
      <c r="D1770" s="1">
        <v>101466</v>
      </c>
      <c r="E1770">
        <f t="shared" si="27"/>
        <v>101466</v>
      </c>
    </row>
    <row r="1771" spans="1:5">
      <c r="A1771">
        <v>101608</v>
      </c>
      <c r="D1771" s="1">
        <v>101467</v>
      </c>
      <c r="E1771">
        <f t="shared" si="27"/>
        <v>101467</v>
      </c>
    </row>
    <row r="1772" spans="1:5">
      <c r="A1772">
        <v>101609</v>
      </c>
      <c r="D1772" s="1">
        <v>101469</v>
      </c>
      <c r="E1772">
        <f t="shared" si="27"/>
        <v>101469</v>
      </c>
    </row>
    <row r="1773" spans="1:5">
      <c r="A1773">
        <v>101610</v>
      </c>
      <c r="D1773" s="1">
        <v>101471</v>
      </c>
      <c r="E1773">
        <f t="shared" si="27"/>
        <v>101471</v>
      </c>
    </row>
    <row r="1774" spans="1:5">
      <c r="A1774">
        <v>101611</v>
      </c>
      <c r="D1774" s="1">
        <v>101472</v>
      </c>
      <c r="E1774">
        <f t="shared" si="27"/>
        <v>101472</v>
      </c>
    </row>
    <row r="1775" spans="1:5">
      <c r="A1775">
        <v>101613</v>
      </c>
      <c r="D1775" s="1">
        <v>101473</v>
      </c>
      <c r="E1775">
        <f t="shared" si="27"/>
        <v>101473</v>
      </c>
    </row>
    <row r="1776" spans="1:5">
      <c r="A1776">
        <v>101614</v>
      </c>
      <c r="D1776" s="1">
        <v>101474</v>
      </c>
      <c r="E1776">
        <f t="shared" si="27"/>
        <v>101474</v>
      </c>
    </row>
    <row r="1777" spans="1:5">
      <c r="A1777">
        <v>101615</v>
      </c>
      <c r="D1777" s="1">
        <v>101476</v>
      </c>
      <c r="E1777">
        <f t="shared" si="27"/>
        <v>101476</v>
      </c>
    </row>
    <row r="1778" spans="1:5">
      <c r="A1778">
        <v>101616</v>
      </c>
      <c r="D1778" s="1">
        <v>101477</v>
      </c>
      <c r="E1778">
        <f t="shared" si="27"/>
        <v>101477</v>
      </c>
    </row>
    <row r="1779" spans="1:5">
      <c r="A1779">
        <v>101617</v>
      </c>
      <c r="D1779" s="1">
        <v>101478</v>
      </c>
      <c r="E1779">
        <f t="shared" si="27"/>
        <v>101478</v>
      </c>
    </row>
    <row r="1780" spans="1:5">
      <c r="A1780">
        <v>101618</v>
      </c>
      <c r="D1780" s="1">
        <v>101479</v>
      </c>
      <c r="E1780">
        <f t="shared" si="27"/>
        <v>101479</v>
      </c>
    </row>
    <row r="1781" spans="1:5">
      <c r="A1781">
        <v>101620</v>
      </c>
      <c r="D1781" s="1">
        <v>101480</v>
      </c>
      <c r="E1781">
        <f t="shared" si="27"/>
        <v>101480</v>
      </c>
    </row>
    <row r="1782" spans="1:5">
      <c r="A1782">
        <v>101621</v>
      </c>
      <c r="D1782" s="1">
        <v>101481</v>
      </c>
      <c r="E1782">
        <f t="shared" si="27"/>
        <v>101481</v>
      </c>
    </row>
    <row r="1783" spans="1:5">
      <c r="A1783">
        <v>101622</v>
      </c>
      <c r="D1783" s="1">
        <v>101482</v>
      </c>
      <c r="E1783">
        <f t="shared" si="27"/>
        <v>101482</v>
      </c>
    </row>
    <row r="1784" spans="1:5">
      <c r="A1784">
        <v>101623</v>
      </c>
      <c r="D1784" s="1">
        <v>101483</v>
      </c>
      <c r="E1784">
        <f t="shared" si="27"/>
        <v>101483</v>
      </c>
    </row>
    <row r="1785" spans="1:5">
      <c r="A1785">
        <v>101624</v>
      </c>
      <c r="D1785" s="1">
        <v>101484</v>
      </c>
      <c r="E1785">
        <f t="shared" si="27"/>
        <v>101484</v>
      </c>
    </row>
    <row r="1786" spans="1:5">
      <c r="A1786">
        <v>101626</v>
      </c>
      <c r="D1786" s="1">
        <v>101485</v>
      </c>
      <c r="E1786">
        <f t="shared" si="27"/>
        <v>101485</v>
      </c>
    </row>
    <row r="1787" spans="1:5">
      <c r="A1787">
        <v>101627</v>
      </c>
      <c r="D1787" s="1">
        <v>101487</v>
      </c>
      <c r="E1787">
        <f t="shared" si="27"/>
        <v>101487</v>
      </c>
    </row>
    <row r="1788" spans="1:5">
      <c r="A1788">
        <v>101628</v>
      </c>
      <c r="D1788" s="1">
        <v>101488</v>
      </c>
      <c r="E1788">
        <f t="shared" si="27"/>
        <v>101488</v>
      </c>
    </row>
    <row r="1789" spans="1:5">
      <c r="A1789">
        <v>101629</v>
      </c>
      <c r="D1789" s="1">
        <v>101507</v>
      </c>
      <c r="E1789">
        <f t="shared" si="27"/>
        <v>101507</v>
      </c>
    </row>
    <row r="1790" spans="1:5">
      <c r="A1790">
        <v>101630</v>
      </c>
      <c r="D1790" s="1">
        <v>101508</v>
      </c>
      <c r="E1790">
        <f t="shared" si="27"/>
        <v>101508</v>
      </c>
    </row>
    <row r="1791" spans="1:5">
      <c r="A1791">
        <v>101631</v>
      </c>
      <c r="D1791" s="1">
        <v>101509</v>
      </c>
      <c r="E1791">
        <f t="shared" si="27"/>
        <v>101509</v>
      </c>
    </row>
    <row r="1792" spans="1:5">
      <c r="A1792">
        <v>101632</v>
      </c>
      <c r="D1792" s="1">
        <v>101511</v>
      </c>
      <c r="E1792">
        <f t="shared" si="27"/>
        <v>101511</v>
      </c>
    </row>
    <row r="1793" spans="1:5">
      <c r="A1793">
        <v>101634</v>
      </c>
      <c r="D1793" s="1">
        <v>101512</v>
      </c>
      <c r="E1793">
        <f t="shared" si="27"/>
        <v>101512</v>
      </c>
    </row>
    <row r="1794" spans="1:5">
      <c r="A1794">
        <v>101635</v>
      </c>
      <c r="D1794" s="1">
        <v>101513</v>
      </c>
      <c r="E1794">
        <f t="shared" si="27"/>
        <v>101513</v>
      </c>
    </row>
    <row r="1795" spans="1:5">
      <c r="A1795">
        <v>101636</v>
      </c>
      <c r="D1795" s="1">
        <v>101514</v>
      </c>
      <c r="E1795">
        <f t="shared" ref="E1795:E1858" si="28">VLOOKUP(D1795,A:A,1,FALSE)</f>
        <v>101514</v>
      </c>
    </row>
    <row r="1796" spans="1:5">
      <c r="A1796">
        <v>101639</v>
      </c>
      <c r="D1796" s="1">
        <v>101515</v>
      </c>
      <c r="E1796">
        <f t="shared" si="28"/>
        <v>101515</v>
      </c>
    </row>
    <row r="1797" spans="1:5">
      <c r="A1797">
        <v>101640</v>
      </c>
      <c r="D1797" s="1">
        <v>101516</v>
      </c>
      <c r="E1797">
        <f t="shared" si="28"/>
        <v>101516</v>
      </c>
    </row>
    <row r="1798" spans="1:5">
      <c r="A1798">
        <v>101642</v>
      </c>
      <c r="D1798" s="1">
        <v>101517</v>
      </c>
      <c r="E1798">
        <f t="shared" si="28"/>
        <v>101517</v>
      </c>
    </row>
    <row r="1799" spans="1:5">
      <c r="A1799">
        <v>101643</v>
      </c>
      <c r="D1799" s="1">
        <v>101518</v>
      </c>
      <c r="E1799">
        <f t="shared" si="28"/>
        <v>101518</v>
      </c>
    </row>
    <row r="1800" spans="1:5">
      <c r="A1800">
        <v>101644</v>
      </c>
      <c r="D1800" s="1">
        <v>101519</v>
      </c>
      <c r="E1800">
        <f t="shared" si="28"/>
        <v>101519</v>
      </c>
    </row>
    <row r="1801" spans="1:5">
      <c r="A1801">
        <v>101646</v>
      </c>
      <c r="D1801" s="1">
        <v>101520</v>
      </c>
      <c r="E1801">
        <f t="shared" si="28"/>
        <v>101520</v>
      </c>
    </row>
    <row r="1802" spans="1:5">
      <c r="A1802">
        <v>101648</v>
      </c>
      <c r="D1802" s="1">
        <v>101521</v>
      </c>
      <c r="E1802">
        <f t="shared" si="28"/>
        <v>101521</v>
      </c>
    </row>
    <row r="1803" spans="1:5">
      <c r="A1803">
        <v>101653</v>
      </c>
      <c r="D1803" s="1">
        <v>101522</v>
      </c>
      <c r="E1803">
        <f t="shared" si="28"/>
        <v>101522</v>
      </c>
    </row>
    <row r="1804" spans="1:5">
      <c r="A1804">
        <v>101655</v>
      </c>
      <c r="D1804" s="1">
        <v>101524</v>
      </c>
      <c r="E1804">
        <f t="shared" si="28"/>
        <v>101524</v>
      </c>
    </row>
    <row r="1805" spans="1:5">
      <c r="A1805">
        <v>101656</v>
      </c>
      <c r="D1805" s="1">
        <v>101525</v>
      </c>
      <c r="E1805">
        <f t="shared" si="28"/>
        <v>101525</v>
      </c>
    </row>
    <row r="1806" spans="1:5">
      <c r="A1806">
        <v>101657</v>
      </c>
      <c r="D1806" s="1">
        <v>101526</v>
      </c>
      <c r="E1806">
        <f t="shared" si="28"/>
        <v>101526</v>
      </c>
    </row>
    <row r="1807" spans="1:5">
      <c r="A1807">
        <v>101658</v>
      </c>
      <c r="D1807" s="1">
        <v>101527</v>
      </c>
      <c r="E1807">
        <f t="shared" si="28"/>
        <v>101527</v>
      </c>
    </row>
    <row r="1808" spans="1:5">
      <c r="A1808">
        <v>101660</v>
      </c>
      <c r="D1808" s="1">
        <v>101529</v>
      </c>
      <c r="E1808">
        <f t="shared" si="28"/>
        <v>101529</v>
      </c>
    </row>
    <row r="1809" spans="1:5">
      <c r="A1809">
        <v>101661</v>
      </c>
      <c r="D1809" s="1">
        <v>101530</v>
      </c>
      <c r="E1809">
        <f t="shared" si="28"/>
        <v>101530</v>
      </c>
    </row>
    <row r="1810" spans="1:5">
      <c r="A1810">
        <v>101662</v>
      </c>
      <c r="D1810" s="1">
        <v>101531</v>
      </c>
      <c r="E1810">
        <f t="shared" si="28"/>
        <v>101531</v>
      </c>
    </row>
    <row r="1811" spans="1:5">
      <c r="A1811">
        <v>101663</v>
      </c>
      <c r="D1811" s="1">
        <v>101532</v>
      </c>
      <c r="E1811">
        <f t="shared" si="28"/>
        <v>101532</v>
      </c>
    </row>
    <row r="1812" spans="1:5">
      <c r="A1812">
        <v>101664</v>
      </c>
      <c r="D1812" s="1">
        <v>101534</v>
      </c>
      <c r="E1812">
        <f t="shared" si="28"/>
        <v>101534</v>
      </c>
    </row>
    <row r="1813" spans="1:5">
      <c r="A1813">
        <v>101665</v>
      </c>
      <c r="D1813" s="1">
        <v>101535</v>
      </c>
      <c r="E1813">
        <f t="shared" si="28"/>
        <v>101535</v>
      </c>
    </row>
    <row r="1814" spans="1:5">
      <c r="A1814">
        <v>101666</v>
      </c>
      <c r="D1814" s="1">
        <v>101536</v>
      </c>
      <c r="E1814">
        <f t="shared" si="28"/>
        <v>101536</v>
      </c>
    </row>
    <row r="1815" spans="1:5">
      <c r="A1815">
        <v>101667</v>
      </c>
      <c r="D1815" s="1">
        <v>101537</v>
      </c>
      <c r="E1815">
        <f t="shared" si="28"/>
        <v>101537</v>
      </c>
    </row>
    <row r="1816" spans="1:5">
      <c r="A1816">
        <v>101668</v>
      </c>
      <c r="D1816" s="1">
        <v>101538</v>
      </c>
      <c r="E1816">
        <f t="shared" si="28"/>
        <v>101538</v>
      </c>
    </row>
    <row r="1817" spans="1:5">
      <c r="A1817">
        <v>101669</v>
      </c>
      <c r="D1817" s="1">
        <v>101539</v>
      </c>
      <c r="E1817">
        <f t="shared" si="28"/>
        <v>101539</v>
      </c>
    </row>
    <row r="1818" spans="1:5">
      <c r="A1818">
        <v>101670</v>
      </c>
      <c r="D1818" s="1">
        <v>101540</v>
      </c>
      <c r="E1818">
        <f t="shared" si="28"/>
        <v>101540</v>
      </c>
    </row>
    <row r="1819" spans="1:5">
      <c r="A1819">
        <v>101671</v>
      </c>
      <c r="D1819" s="1">
        <v>101541</v>
      </c>
      <c r="E1819">
        <f t="shared" si="28"/>
        <v>101541</v>
      </c>
    </row>
    <row r="1820" spans="1:5">
      <c r="A1820">
        <v>101673</v>
      </c>
      <c r="D1820" s="1">
        <v>101542</v>
      </c>
      <c r="E1820">
        <f t="shared" si="28"/>
        <v>101542</v>
      </c>
    </row>
    <row r="1821" spans="1:5">
      <c r="A1821">
        <v>101675</v>
      </c>
      <c r="D1821" s="1">
        <v>101543</v>
      </c>
      <c r="E1821">
        <f t="shared" si="28"/>
        <v>101543</v>
      </c>
    </row>
    <row r="1822" spans="1:5">
      <c r="A1822">
        <v>101676</v>
      </c>
      <c r="D1822" s="1">
        <v>101544</v>
      </c>
      <c r="E1822">
        <f t="shared" si="28"/>
        <v>101544</v>
      </c>
    </row>
    <row r="1823" spans="1:5">
      <c r="A1823">
        <v>101679</v>
      </c>
      <c r="D1823" s="1">
        <v>101545</v>
      </c>
      <c r="E1823">
        <f t="shared" si="28"/>
        <v>101545</v>
      </c>
    </row>
    <row r="1824" spans="1:5">
      <c r="A1824">
        <v>101680</v>
      </c>
      <c r="D1824" s="1">
        <v>101547</v>
      </c>
      <c r="E1824">
        <f t="shared" si="28"/>
        <v>101547</v>
      </c>
    </row>
    <row r="1825" spans="1:5">
      <c r="A1825">
        <v>101681</v>
      </c>
      <c r="D1825" s="1">
        <v>101551</v>
      </c>
      <c r="E1825">
        <f t="shared" si="28"/>
        <v>101551</v>
      </c>
    </row>
    <row r="1826" spans="1:5">
      <c r="A1826">
        <v>101682</v>
      </c>
      <c r="D1826" s="1">
        <v>101552</v>
      </c>
      <c r="E1826">
        <f t="shared" si="28"/>
        <v>101552</v>
      </c>
    </row>
    <row r="1827" spans="1:5">
      <c r="A1827">
        <v>101683</v>
      </c>
      <c r="D1827" s="1">
        <v>101553</v>
      </c>
      <c r="E1827">
        <f t="shared" si="28"/>
        <v>101553</v>
      </c>
    </row>
    <row r="1828" spans="1:5">
      <c r="A1828">
        <v>101684</v>
      </c>
      <c r="D1828" s="1">
        <v>101554</v>
      </c>
      <c r="E1828">
        <f t="shared" si="28"/>
        <v>101554</v>
      </c>
    </row>
    <row r="1829" spans="1:5">
      <c r="A1829">
        <v>101685</v>
      </c>
      <c r="D1829" s="1">
        <v>101555</v>
      </c>
      <c r="E1829">
        <f t="shared" si="28"/>
        <v>101555</v>
      </c>
    </row>
    <row r="1830" spans="1:5">
      <c r="A1830">
        <v>101686</v>
      </c>
      <c r="D1830" s="1">
        <v>101558</v>
      </c>
      <c r="E1830">
        <f t="shared" si="28"/>
        <v>101558</v>
      </c>
    </row>
    <row r="1831" spans="1:5">
      <c r="A1831">
        <v>101687</v>
      </c>
      <c r="D1831" s="1">
        <v>101559</v>
      </c>
      <c r="E1831">
        <f t="shared" si="28"/>
        <v>101559</v>
      </c>
    </row>
    <row r="1832" spans="1:5">
      <c r="A1832">
        <v>101688</v>
      </c>
      <c r="D1832" s="1">
        <v>101560</v>
      </c>
      <c r="E1832">
        <f t="shared" si="28"/>
        <v>101560</v>
      </c>
    </row>
    <row r="1833" spans="1:5">
      <c r="A1833">
        <v>101691</v>
      </c>
      <c r="D1833" s="1">
        <v>101561</v>
      </c>
      <c r="E1833">
        <f t="shared" si="28"/>
        <v>101561</v>
      </c>
    </row>
    <row r="1834" spans="1:5">
      <c r="A1834">
        <v>101694</v>
      </c>
      <c r="D1834" s="1">
        <v>101566</v>
      </c>
      <c r="E1834">
        <f t="shared" si="28"/>
        <v>101566</v>
      </c>
    </row>
    <row r="1835" spans="1:5">
      <c r="A1835">
        <v>101695</v>
      </c>
      <c r="D1835" s="1">
        <v>101567</v>
      </c>
      <c r="E1835">
        <f t="shared" si="28"/>
        <v>101567</v>
      </c>
    </row>
    <row r="1836" spans="1:5">
      <c r="A1836">
        <v>101696</v>
      </c>
      <c r="D1836" s="1">
        <v>101568</v>
      </c>
      <c r="E1836">
        <f t="shared" si="28"/>
        <v>101568</v>
      </c>
    </row>
    <row r="1837" spans="1:5">
      <c r="A1837">
        <v>101697</v>
      </c>
      <c r="D1837" s="1">
        <v>101569</v>
      </c>
      <c r="E1837">
        <f t="shared" si="28"/>
        <v>101569</v>
      </c>
    </row>
    <row r="1838" spans="1:5">
      <c r="A1838">
        <v>101698</v>
      </c>
      <c r="D1838" s="1">
        <v>101570</v>
      </c>
      <c r="E1838">
        <f t="shared" si="28"/>
        <v>101570</v>
      </c>
    </row>
    <row r="1839" spans="1:5">
      <c r="A1839">
        <v>101699</v>
      </c>
      <c r="D1839" s="1">
        <v>101571</v>
      </c>
      <c r="E1839">
        <f t="shared" si="28"/>
        <v>101571</v>
      </c>
    </row>
    <row r="1840" spans="1:5">
      <c r="A1840">
        <v>101700</v>
      </c>
      <c r="D1840" s="1">
        <v>101572</v>
      </c>
      <c r="E1840">
        <f t="shared" si="28"/>
        <v>101572</v>
      </c>
    </row>
    <row r="1841" spans="1:5">
      <c r="A1841">
        <v>101701</v>
      </c>
      <c r="D1841" s="1">
        <v>101573</v>
      </c>
      <c r="E1841">
        <f t="shared" si="28"/>
        <v>101573</v>
      </c>
    </row>
    <row r="1842" spans="1:5">
      <c r="A1842">
        <v>101702</v>
      </c>
      <c r="D1842" s="1">
        <v>101574</v>
      </c>
      <c r="E1842">
        <f t="shared" si="28"/>
        <v>101574</v>
      </c>
    </row>
    <row r="1843" spans="1:5">
      <c r="A1843">
        <v>101703</v>
      </c>
      <c r="D1843" s="1">
        <v>101575</v>
      </c>
      <c r="E1843">
        <f t="shared" si="28"/>
        <v>101575</v>
      </c>
    </row>
    <row r="1844" spans="1:5">
      <c r="A1844">
        <v>101704</v>
      </c>
      <c r="D1844" s="1">
        <v>101576</v>
      </c>
      <c r="E1844">
        <f t="shared" si="28"/>
        <v>101576</v>
      </c>
    </row>
    <row r="1845" spans="1:5">
      <c r="A1845">
        <v>101705</v>
      </c>
      <c r="D1845" s="1">
        <v>101577</v>
      </c>
      <c r="E1845">
        <f t="shared" si="28"/>
        <v>101577</v>
      </c>
    </row>
    <row r="1846" spans="1:5">
      <c r="A1846">
        <v>101706</v>
      </c>
      <c r="D1846" s="1">
        <v>101579</v>
      </c>
      <c r="E1846">
        <f t="shared" si="28"/>
        <v>101579</v>
      </c>
    </row>
    <row r="1847" spans="1:5">
      <c r="A1847">
        <v>101707</v>
      </c>
      <c r="D1847" s="1">
        <v>101580</v>
      </c>
      <c r="E1847">
        <f t="shared" si="28"/>
        <v>101580</v>
      </c>
    </row>
    <row r="1848" spans="1:5">
      <c r="A1848">
        <v>101708</v>
      </c>
      <c r="D1848" s="1">
        <v>101581</v>
      </c>
      <c r="E1848">
        <f t="shared" si="28"/>
        <v>101581</v>
      </c>
    </row>
    <row r="1849" spans="1:5">
      <c r="A1849">
        <v>101710</v>
      </c>
      <c r="D1849" s="1">
        <v>101582</v>
      </c>
      <c r="E1849">
        <f t="shared" si="28"/>
        <v>101582</v>
      </c>
    </row>
    <row r="1850" spans="1:5">
      <c r="A1850">
        <v>101711</v>
      </c>
      <c r="D1850" s="1">
        <v>101585</v>
      </c>
      <c r="E1850">
        <f t="shared" si="28"/>
        <v>101585</v>
      </c>
    </row>
    <row r="1851" spans="1:5">
      <c r="A1851">
        <v>101712</v>
      </c>
      <c r="D1851" s="1">
        <v>101586</v>
      </c>
      <c r="E1851">
        <f t="shared" si="28"/>
        <v>101586</v>
      </c>
    </row>
    <row r="1852" spans="1:5">
      <c r="A1852">
        <v>101713</v>
      </c>
      <c r="D1852" s="1">
        <v>101587</v>
      </c>
      <c r="E1852">
        <f t="shared" si="28"/>
        <v>101587</v>
      </c>
    </row>
    <row r="1853" spans="1:5">
      <c r="A1853">
        <v>101714</v>
      </c>
      <c r="D1853" s="1">
        <v>101588</v>
      </c>
      <c r="E1853">
        <f t="shared" si="28"/>
        <v>101588</v>
      </c>
    </row>
    <row r="1854" spans="1:5">
      <c r="A1854">
        <v>101715</v>
      </c>
      <c r="D1854" s="1">
        <v>101589</v>
      </c>
      <c r="E1854">
        <f t="shared" si="28"/>
        <v>101589</v>
      </c>
    </row>
    <row r="1855" spans="1:5">
      <c r="A1855">
        <v>101716</v>
      </c>
      <c r="D1855" s="1">
        <v>101590</v>
      </c>
      <c r="E1855">
        <f t="shared" si="28"/>
        <v>101590</v>
      </c>
    </row>
    <row r="1856" spans="1:5">
      <c r="A1856">
        <v>101717</v>
      </c>
      <c r="D1856" s="1">
        <v>101591</v>
      </c>
      <c r="E1856">
        <f t="shared" si="28"/>
        <v>101591</v>
      </c>
    </row>
    <row r="1857" spans="1:5">
      <c r="A1857">
        <v>101718</v>
      </c>
      <c r="D1857" s="1">
        <v>101592</v>
      </c>
      <c r="E1857">
        <f t="shared" si="28"/>
        <v>101592</v>
      </c>
    </row>
    <row r="1858" spans="1:5">
      <c r="A1858">
        <v>101719</v>
      </c>
      <c r="D1858" s="1">
        <v>101593</v>
      </c>
      <c r="E1858">
        <f t="shared" si="28"/>
        <v>101593</v>
      </c>
    </row>
    <row r="1859" spans="1:5">
      <c r="A1859">
        <v>101720</v>
      </c>
      <c r="D1859" s="1">
        <v>101594</v>
      </c>
      <c r="E1859">
        <f t="shared" ref="E1859:E1922" si="29">VLOOKUP(D1859,A:A,1,FALSE)</f>
        <v>101594</v>
      </c>
    </row>
    <row r="1860" spans="1:5">
      <c r="A1860">
        <v>101721</v>
      </c>
      <c r="D1860" s="1">
        <v>101595</v>
      </c>
      <c r="E1860">
        <f t="shared" si="29"/>
        <v>101595</v>
      </c>
    </row>
    <row r="1861" spans="1:5">
      <c r="A1861">
        <v>101722</v>
      </c>
      <c r="D1861" s="1">
        <v>101597</v>
      </c>
      <c r="E1861">
        <f t="shared" si="29"/>
        <v>101597</v>
      </c>
    </row>
    <row r="1862" spans="1:5">
      <c r="A1862">
        <v>101723</v>
      </c>
      <c r="D1862" s="1">
        <v>101598</v>
      </c>
      <c r="E1862">
        <f t="shared" si="29"/>
        <v>101598</v>
      </c>
    </row>
    <row r="1863" spans="1:5">
      <c r="A1863">
        <v>101725</v>
      </c>
      <c r="D1863" s="1">
        <v>101599</v>
      </c>
      <c r="E1863">
        <f t="shared" si="29"/>
        <v>101599</v>
      </c>
    </row>
    <row r="1864" spans="1:5">
      <c r="A1864">
        <v>101726</v>
      </c>
      <c r="D1864" s="1">
        <v>101601</v>
      </c>
      <c r="E1864">
        <f t="shared" si="29"/>
        <v>101601</v>
      </c>
    </row>
    <row r="1865" spans="1:5">
      <c r="A1865">
        <v>101727</v>
      </c>
      <c r="D1865" s="1">
        <v>101604</v>
      </c>
      <c r="E1865">
        <f t="shared" si="29"/>
        <v>101604</v>
      </c>
    </row>
    <row r="1866" spans="1:5">
      <c r="A1866">
        <v>101728</v>
      </c>
      <c r="D1866" s="1">
        <v>101606</v>
      </c>
      <c r="E1866">
        <f t="shared" si="29"/>
        <v>101606</v>
      </c>
    </row>
    <row r="1867" spans="1:5">
      <c r="A1867">
        <v>101729</v>
      </c>
      <c r="D1867" s="1">
        <v>101607</v>
      </c>
      <c r="E1867">
        <f t="shared" si="29"/>
        <v>101607</v>
      </c>
    </row>
    <row r="1868" spans="1:5">
      <c r="A1868">
        <v>101730</v>
      </c>
      <c r="D1868" s="1">
        <v>101608</v>
      </c>
      <c r="E1868">
        <f t="shared" si="29"/>
        <v>101608</v>
      </c>
    </row>
    <row r="1869" spans="1:5">
      <c r="A1869">
        <v>101731</v>
      </c>
      <c r="D1869" s="1">
        <v>101609</v>
      </c>
      <c r="E1869">
        <f t="shared" si="29"/>
        <v>101609</v>
      </c>
    </row>
    <row r="1870" spans="1:5">
      <c r="A1870">
        <v>101732</v>
      </c>
      <c r="D1870" s="1">
        <v>101610</v>
      </c>
      <c r="E1870">
        <f t="shared" si="29"/>
        <v>101610</v>
      </c>
    </row>
    <row r="1871" spans="1:5">
      <c r="A1871">
        <v>101733</v>
      </c>
      <c r="D1871" s="1">
        <v>101611</v>
      </c>
      <c r="E1871">
        <f t="shared" si="29"/>
        <v>101611</v>
      </c>
    </row>
    <row r="1872" spans="1:5">
      <c r="A1872">
        <v>101734</v>
      </c>
      <c r="D1872" s="1">
        <v>101613</v>
      </c>
      <c r="E1872">
        <f t="shared" si="29"/>
        <v>101613</v>
      </c>
    </row>
    <row r="1873" spans="1:5">
      <c r="A1873">
        <v>101737</v>
      </c>
      <c r="D1873" s="1">
        <v>101614</v>
      </c>
      <c r="E1873">
        <f t="shared" si="29"/>
        <v>101614</v>
      </c>
    </row>
    <row r="1874" spans="1:5">
      <c r="A1874">
        <v>101738</v>
      </c>
      <c r="D1874" s="1">
        <v>101615</v>
      </c>
      <c r="E1874">
        <f t="shared" si="29"/>
        <v>101615</v>
      </c>
    </row>
    <row r="1875" spans="1:5">
      <c r="A1875">
        <v>101739</v>
      </c>
      <c r="D1875" s="1">
        <v>101616</v>
      </c>
      <c r="E1875">
        <f t="shared" si="29"/>
        <v>101616</v>
      </c>
    </row>
    <row r="1876" spans="1:5">
      <c r="A1876">
        <v>101740</v>
      </c>
      <c r="D1876" s="1">
        <v>101617</v>
      </c>
      <c r="E1876">
        <f t="shared" si="29"/>
        <v>101617</v>
      </c>
    </row>
    <row r="1877" spans="1:5">
      <c r="A1877">
        <v>101742</v>
      </c>
      <c r="D1877" s="1">
        <v>101618</v>
      </c>
      <c r="E1877">
        <f t="shared" si="29"/>
        <v>101618</v>
      </c>
    </row>
    <row r="1878" spans="1:5">
      <c r="A1878">
        <v>101743</v>
      </c>
      <c r="D1878" s="1">
        <v>101620</v>
      </c>
      <c r="E1878">
        <f t="shared" si="29"/>
        <v>101620</v>
      </c>
    </row>
    <row r="1879" spans="1:5">
      <c r="A1879">
        <v>101744</v>
      </c>
      <c r="D1879" s="1">
        <v>101621</v>
      </c>
      <c r="E1879">
        <f t="shared" si="29"/>
        <v>101621</v>
      </c>
    </row>
    <row r="1880" spans="1:5">
      <c r="A1880">
        <v>101745</v>
      </c>
      <c r="D1880" s="1">
        <v>101622</v>
      </c>
      <c r="E1880">
        <f t="shared" si="29"/>
        <v>101622</v>
      </c>
    </row>
    <row r="1881" spans="1:5">
      <c r="A1881">
        <v>101746</v>
      </c>
      <c r="D1881" s="1">
        <v>101623</v>
      </c>
      <c r="E1881">
        <f t="shared" si="29"/>
        <v>101623</v>
      </c>
    </row>
    <row r="1882" spans="1:5">
      <c r="A1882">
        <v>101747</v>
      </c>
      <c r="D1882" s="1">
        <v>101624</v>
      </c>
      <c r="E1882">
        <f t="shared" si="29"/>
        <v>101624</v>
      </c>
    </row>
    <row r="1883" spans="1:5">
      <c r="A1883">
        <v>101748</v>
      </c>
      <c r="D1883" s="1">
        <v>101626</v>
      </c>
      <c r="E1883">
        <f t="shared" si="29"/>
        <v>101626</v>
      </c>
    </row>
    <row r="1884" spans="1:5">
      <c r="A1884">
        <v>101749</v>
      </c>
      <c r="D1884" s="1">
        <v>101627</v>
      </c>
      <c r="E1884">
        <f t="shared" si="29"/>
        <v>101627</v>
      </c>
    </row>
    <row r="1885" spans="1:5">
      <c r="A1885">
        <v>101750</v>
      </c>
      <c r="D1885" s="1">
        <v>101628</v>
      </c>
      <c r="E1885">
        <f t="shared" si="29"/>
        <v>101628</v>
      </c>
    </row>
    <row r="1886" spans="1:5">
      <c r="A1886">
        <v>101751</v>
      </c>
      <c r="D1886" s="1">
        <v>101629</v>
      </c>
      <c r="E1886">
        <f t="shared" si="29"/>
        <v>101629</v>
      </c>
    </row>
    <row r="1887" spans="1:5">
      <c r="A1887">
        <v>101752</v>
      </c>
      <c r="D1887" s="1">
        <v>101630</v>
      </c>
      <c r="E1887">
        <f t="shared" si="29"/>
        <v>101630</v>
      </c>
    </row>
    <row r="1888" spans="1:5">
      <c r="A1888">
        <v>101753</v>
      </c>
      <c r="D1888" s="1">
        <v>101631</v>
      </c>
      <c r="E1888">
        <f t="shared" si="29"/>
        <v>101631</v>
      </c>
    </row>
    <row r="1889" spans="1:5">
      <c r="A1889">
        <v>101756</v>
      </c>
      <c r="D1889" s="1">
        <v>101632</v>
      </c>
      <c r="E1889">
        <f t="shared" si="29"/>
        <v>101632</v>
      </c>
    </row>
    <row r="1890" spans="1:5">
      <c r="A1890">
        <v>101757</v>
      </c>
      <c r="D1890" s="1">
        <v>101634</v>
      </c>
      <c r="E1890">
        <f t="shared" si="29"/>
        <v>101634</v>
      </c>
    </row>
    <row r="1891" spans="1:5">
      <c r="A1891">
        <v>101759</v>
      </c>
      <c r="D1891" s="1">
        <v>101635</v>
      </c>
      <c r="E1891">
        <f t="shared" si="29"/>
        <v>101635</v>
      </c>
    </row>
    <row r="1892" spans="1:5">
      <c r="A1892">
        <v>101760</v>
      </c>
      <c r="D1892" s="1">
        <v>101636</v>
      </c>
      <c r="E1892">
        <f t="shared" si="29"/>
        <v>101636</v>
      </c>
    </row>
    <row r="1893" spans="1:5">
      <c r="A1893">
        <v>101761</v>
      </c>
      <c r="D1893" s="1">
        <v>101639</v>
      </c>
      <c r="E1893">
        <f t="shared" si="29"/>
        <v>101639</v>
      </c>
    </row>
    <row r="1894" spans="1:5">
      <c r="A1894">
        <v>101763</v>
      </c>
      <c r="D1894" s="1">
        <v>101640</v>
      </c>
      <c r="E1894">
        <f t="shared" si="29"/>
        <v>101640</v>
      </c>
    </row>
    <row r="1895" spans="1:5">
      <c r="A1895">
        <v>101764</v>
      </c>
      <c r="D1895" s="1">
        <v>101642</v>
      </c>
      <c r="E1895">
        <f t="shared" si="29"/>
        <v>101642</v>
      </c>
    </row>
    <row r="1896" spans="1:5">
      <c r="A1896">
        <v>101765</v>
      </c>
      <c r="D1896" s="1">
        <v>101643</v>
      </c>
      <c r="E1896">
        <f t="shared" si="29"/>
        <v>101643</v>
      </c>
    </row>
    <row r="1897" spans="1:5">
      <c r="A1897">
        <v>101766</v>
      </c>
      <c r="D1897" s="1">
        <v>101644</v>
      </c>
      <c r="E1897">
        <f t="shared" si="29"/>
        <v>101644</v>
      </c>
    </row>
    <row r="1898" spans="1:5">
      <c r="A1898">
        <v>101767</v>
      </c>
      <c r="D1898" s="1">
        <v>101646</v>
      </c>
      <c r="E1898">
        <f t="shared" si="29"/>
        <v>101646</v>
      </c>
    </row>
    <row r="1899" spans="1:5">
      <c r="A1899">
        <v>101768</v>
      </c>
      <c r="D1899" s="1">
        <v>101648</v>
      </c>
      <c r="E1899">
        <f t="shared" si="29"/>
        <v>101648</v>
      </c>
    </row>
    <row r="1900" spans="1:5">
      <c r="A1900">
        <v>101769</v>
      </c>
      <c r="D1900" s="1">
        <v>101653</v>
      </c>
      <c r="E1900">
        <f t="shared" si="29"/>
        <v>101653</v>
      </c>
    </row>
    <row r="1901" spans="1:5">
      <c r="A1901">
        <v>101770</v>
      </c>
      <c r="D1901" s="1">
        <v>101655</v>
      </c>
      <c r="E1901">
        <f t="shared" si="29"/>
        <v>101655</v>
      </c>
    </row>
    <row r="1902" spans="1:5">
      <c r="A1902">
        <v>101771</v>
      </c>
      <c r="D1902" s="1">
        <v>101656</v>
      </c>
      <c r="E1902">
        <f t="shared" si="29"/>
        <v>101656</v>
      </c>
    </row>
    <row r="1903" spans="1:5">
      <c r="A1903">
        <v>101772</v>
      </c>
      <c r="D1903" s="1">
        <v>101657</v>
      </c>
      <c r="E1903">
        <f t="shared" si="29"/>
        <v>101657</v>
      </c>
    </row>
    <row r="1904" spans="1:5">
      <c r="A1904">
        <v>101773</v>
      </c>
      <c r="D1904" s="1">
        <v>101658</v>
      </c>
      <c r="E1904">
        <f t="shared" si="29"/>
        <v>101658</v>
      </c>
    </row>
    <row r="1905" spans="1:5">
      <c r="A1905">
        <v>101774</v>
      </c>
      <c r="D1905" s="1">
        <v>101660</v>
      </c>
      <c r="E1905">
        <f t="shared" si="29"/>
        <v>101660</v>
      </c>
    </row>
    <row r="1906" spans="1:5">
      <c r="A1906">
        <v>101775</v>
      </c>
      <c r="D1906" s="1">
        <v>101661</v>
      </c>
      <c r="E1906">
        <f t="shared" si="29"/>
        <v>101661</v>
      </c>
    </row>
    <row r="1907" spans="1:5">
      <c r="A1907">
        <v>101776</v>
      </c>
      <c r="D1907" s="1">
        <v>101662</v>
      </c>
      <c r="E1907">
        <f t="shared" si="29"/>
        <v>101662</v>
      </c>
    </row>
    <row r="1908" spans="1:5">
      <c r="A1908">
        <v>101777</v>
      </c>
      <c r="D1908" s="1">
        <v>101663</v>
      </c>
      <c r="E1908">
        <f t="shared" si="29"/>
        <v>101663</v>
      </c>
    </row>
    <row r="1909" spans="1:5">
      <c r="A1909">
        <v>101778</v>
      </c>
      <c r="D1909" s="1">
        <v>101664</v>
      </c>
      <c r="E1909">
        <f t="shared" si="29"/>
        <v>101664</v>
      </c>
    </row>
    <row r="1910" spans="1:5">
      <c r="A1910">
        <v>101786</v>
      </c>
      <c r="D1910" s="1">
        <v>101665</v>
      </c>
      <c r="E1910">
        <f t="shared" si="29"/>
        <v>101665</v>
      </c>
    </row>
    <row r="1911" spans="1:5">
      <c r="A1911">
        <v>101788</v>
      </c>
      <c r="D1911" s="1">
        <v>101666</v>
      </c>
      <c r="E1911">
        <f t="shared" si="29"/>
        <v>101666</v>
      </c>
    </row>
    <row r="1912" spans="1:5">
      <c r="A1912">
        <v>101789</v>
      </c>
      <c r="D1912" s="1">
        <v>101667</v>
      </c>
      <c r="E1912">
        <f t="shared" si="29"/>
        <v>101667</v>
      </c>
    </row>
    <row r="1913" spans="1:5">
      <c r="A1913">
        <v>101790</v>
      </c>
      <c r="D1913" s="1">
        <v>101668</v>
      </c>
      <c r="E1913">
        <f t="shared" si="29"/>
        <v>101668</v>
      </c>
    </row>
    <row r="1914" spans="1:5">
      <c r="A1914">
        <v>101791</v>
      </c>
      <c r="D1914" s="1">
        <v>101669</v>
      </c>
      <c r="E1914">
        <f t="shared" si="29"/>
        <v>101669</v>
      </c>
    </row>
    <row r="1915" spans="1:5">
      <c r="A1915">
        <v>101792</v>
      </c>
      <c r="D1915" s="1">
        <v>101670</v>
      </c>
      <c r="E1915">
        <f t="shared" si="29"/>
        <v>101670</v>
      </c>
    </row>
    <row r="1916" spans="1:5">
      <c r="A1916">
        <v>101793</v>
      </c>
      <c r="D1916" s="1">
        <v>101671</v>
      </c>
      <c r="E1916">
        <f t="shared" si="29"/>
        <v>101671</v>
      </c>
    </row>
    <row r="1917" spans="1:5">
      <c r="A1917">
        <v>101794</v>
      </c>
      <c r="D1917" s="1">
        <v>101673</v>
      </c>
      <c r="E1917">
        <f t="shared" si="29"/>
        <v>101673</v>
      </c>
    </row>
    <row r="1918" spans="1:5">
      <c r="A1918">
        <v>101795</v>
      </c>
      <c r="D1918" s="1">
        <v>101675</v>
      </c>
      <c r="E1918">
        <f t="shared" si="29"/>
        <v>101675</v>
      </c>
    </row>
    <row r="1919" spans="1:5">
      <c r="A1919">
        <v>101796</v>
      </c>
      <c r="D1919" s="1">
        <v>101676</v>
      </c>
      <c r="E1919">
        <f t="shared" si="29"/>
        <v>101676</v>
      </c>
    </row>
    <row r="1920" spans="1:5">
      <c r="A1920">
        <v>101797</v>
      </c>
      <c r="D1920" s="1">
        <v>101679</v>
      </c>
      <c r="E1920">
        <f t="shared" si="29"/>
        <v>101679</v>
      </c>
    </row>
    <row r="1921" spans="1:5">
      <c r="A1921">
        <v>101803</v>
      </c>
      <c r="D1921" s="1">
        <v>101680</v>
      </c>
      <c r="E1921">
        <f t="shared" si="29"/>
        <v>101680</v>
      </c>
    </row>
    <row r="1922" spans="1:5">
      <c r="A1922">
        <v>101804</v>
      </c>
      <c r="D1922" s="1">
        <v>101681</v>
      </c>
      <c r="E1922">
        <f t="shared" si="29"/>
        <v>101681</v>
      </c>
    </row>
    <row r="1923" spans="1:5">
      <c r="A1923">
        <v>101805</v>
      </c>
      <c r="D1923" s="1">
        <v>101682</v>
      </c>
      <c r="E1923">
        <f t="shared" ref="E1923:E1986" si="30">VLOOKUP(D1923,A:A,1,FALSE)</f>
        <v>101682</v>
      </c>
    </row>
    <row r="1924" spans="1:5">
      <c r="A1924">
        <v>101806</v>
      </c>
      <c r="D1924" s="1">
        <v>101683</v>
      </c>
      <c r="E1924">
        <f t="shared" si="30"/>
        <v>101683</v>
      </c>
    </row>
    <row r="1925" spans="1:5">
      <c r="A1925">
        <v>101807</v>
      </c>
      <c r="D1925" s="1">
        <v>101684</v>
      </c>
      <c r="E1925">
        <f t="shared" si="30"/>
        <v>101684</v>
      </c>
    </row>
    <row r="1926" spans="1:5">
      <c r="A1926">
        <v>101808</v>
      </c>
      <c r="D1926" s="1">
        <v>101685</v>
      </c>
      <c r="E1926">
        <f t="shared" si="30"/>
        <v>101685</v>
      </c>
    </row>
    <row r="1927" spans="1:5">
      <c r="A1927">
        <v>101809</v>
      </c>
      <c r="D1927" s="1">
        <v>101686</v>
      </c>
      <c r="E1927">
        <f t="shared" si="30"/>
        <v>101686</v>
      </c>
    </row>
    <row r="1928" spans="1:5">
      <c r="A1928">
        <v>101810</v>
      </c>
      <c r="D1928" s="1">
        <v>101687</v>
      </c>
      <c r="E1928">
        <f t="shared" si="30"/>
        <v>101687</v>
      </c>
    </row>
    <row r="1929" spans="1:5">
      <c r="A1929">
        <v>101817</v>
      </c>
      <c r="D1929" s="1">
        <v>101688</v>
      </c>
      <c r="E1929">
        <f t="shared" si="30"/>
        <v>101688</v>
      </c>
    </row>
    <row r="1930" spans="1:5">
      <c r="A1930">
        <v>101818</v>
      </c>
      <c r="D1930" s="1">
        <v>101691</v>
      </c>
      <c r="E1930">
        <f t="shared" si="30"/>
        <v>101691</v>
      </c>
    </row>
    <row r="1931" spans="1:5">
      <c r="A1931">
        <v>101819</v>
      </c>
      <c r="D1931" s="1">
        <v>101694</v>
      </c>
      <c r="E1931">
        <f t="shared" si="30"/>
        <v>101694</v>
      </c>
    </row>
    <row r="1932" spans="1:5">
      <c r="A1932">
        <v>101820</v>
      </c>
      <c r="D1932" s="1">
        <v>101695</v>
      </c>
      <c r="E1932">
        <f t="shared" si="30"/>
        <v>101695</v>
      </c>
    </row>
    <row r="1933" spans="1:5">
      <c r="A1933">
        <v>101821</v>
      </c>
      <c r="D1933" s="1">
        <v>101696</v>
      </c>
      <c r="E1933">
        <f t="shared" si="30"/>
        <v>101696</v>
      </c>
    </row>
    <row r="1934" spans="1:5">
      <c r="A1934">
        <v>101881</v>
      </c>
      <c r="D1934" s="1">
        <v>101697</v>
      </c>
      <c r="E1934">
        <f t="shared" si="30"/>
        <v>101697</v>
      </c>
    </row>
    <row r="1935" spans="1:5">
      <c r="A1935">
        <v>101882</v>
      </c>
      <c r="D1935" s="1">
        <v>101698</v>
      </c>
      <c r="E1935">
        <f t="shared" si="30"/>
        <v>101698</v>
      </c>
    </row>
    <row r="1936" spans="1:5">
      <c r="A1936">
        <v>101883</v>
      </c>
      <c r="D1936" s="1">
        <v>101699</v>
      </c>
      <c r="E1936">
        <f t="shared" si="30"/>
        <v>101699</v>
      </c>
    </row>
    <row r="1937" spans="1:5">
      <c r="A1937">
        <v>101884</v>
      </c>
      <c r="D1937" s="1">
        <v>101700</v>
      </c>
      <c r="E1937">
        <f t="shared" si="30"/>
        <v>101700</v>
      </c>
    </row>
    <row r="1938" spans="1:5">
      <c r="A1938">
        <v>101885</v>
      </c>
      <c r="D1938" s="1">
        <v>101701</v>
      </c>
      <c r="E1938">
        <f t="shared" si="30"/>
        <v>101701</v>
      </c>
    </row>
    <row r="1939" spans="1:5">
      <c r="A1939">
        <v>101886</v>
      </c>
      <c r="D1939" s="1">
        <v>101702</v>
      </c>
      <c r="E1939">
        <f t="shared" si="30"/>
        <v>101702</v>
      </c>
    </row>
    <row r="1940" spans="1:5">
      <c r="A1940">
        <v>101887</v>
      </c>
      <c r="D1940" s="1">
        <v>101703</v>
      </c>
      <c r="E1940">
        <f t="shared" si="30"/>
        <v>101703</v>
      </c>
    </row>
    <row r="1941" spans="1:5">
      <c r="A1941">
        <v>101888</v>
      </c>
      <c r="D1941" s="1">
        <v>101704</v>
      </c>
      <c r="E1941">
        <f t="shared" si="30"/>
        <v>101704</v>
      </c>
    </row>
    <row r="1942" spans="1:5">
      <c r="A1942">
        <v>101889</v>
      </c>
      <c r="D1942" s="1">
        <v>101705</v>
      </c>
      <c r="E1942">
        <f t="shared" si="30"/>
        <v>101705</v>
      </c>
    </row>
    <row r="1943" spans="1:5">
      <c r="A1943">
        <v>101890</v>
      </c>
      <c r="D1943" s="1">
        <v>101706</v>
      </c>
      <c r="E1943">
        <f t="shared" si="30"/>
        <v>101706</v>
      </c>
    </row>
    <row r="1944" spans="1:5">
      <c r="A1944">
        <v>101891</v>
      </c>
      <c r="D1944" s="1">
        <v>101707</v>
      </c>
      <c r="E1944">
        <f t="shared" si="30"/>
        <v>101707</v>
      </c>
    </row>
    <row r="1945" spans="1:5">
      <c r="A1945">
        <v>101892</v>
      </c>
      <c r="D1945" s="1">
        <v>101708</v>
      </c>
      <c r="E1945">
        <f t="shared" si="30"/>
        <v>101708</v>
      </c>
    </row>
    <row r="1946" spans="1:5">
      <c r="A1946">
        <v>101893</v>
      </c>
      <c r="D1946" s="1">
        <v>101710</v>
      </c>
      <c r="E1946">
        <f t="shared" si="30"/>
        <v>101710</v>
      </c>
    </row>
    <row r="1947" spans="1:5">
      <c r="A1947">
        <v>101894</v>
      </c>
      <c r="D1947" s="1">
        <v>101711</v>
      </c>
      <c r="E1947">
        <f t="shared" si="30"/>
        <v>101711</v>
      </c>
    </row>
    <row r="1948" spans="1:5">
      <c r="A1948">
        <v>101895</v>
      </c>
      <c r="D1948" s="1">
        <v>101712</v>
      </c>
      <c r="E1948">
        <f t="shared" si="30"/>
        <v>101712</v>
      </c>
    </row>
    <row r="1949" spans="1:5">
      <c r="A1949">
        <v>101896</v>
      </c>
      <c r="D1949" s="1">
        <v>101713</v>
      </c>
      <c r="E1949">
        <f t="shared" si="30"/>
        <v>101713</v>
      </c>
    </row>
    <row r="1950" spans="1:5">
      <c r="A1950">
        <v>101897</v>
      </c>
      <c r="D1950" s="1">
        <v>101714</v>
      </c>
      <c r="E1950">
        <f t="shared" si="30"/>
        <v>101714</v>
      </c>
    </row>
    <row r="1951" spans="1:5">
      <c r="A1951">
        <v>101898</v>
      </c>
      <c r="D1951" s="1">
        <v>101715</v>
      </c>
      <c r="E1951">
        <f t="shared" si="30"/>
        <v>101715</v>
      </c>
    </row>
    <row r="1952" spans="1:5">
      <c r="A1952">
        <v>101899</v>
      </c>
      <c r="D1952" s="1">
        <v>101716</v>
      </c>
      <c r="E1952">
        <f t="shared" si="30"/>
        <v>101716</v>
      </c>
    </row>
    <row r="1953" spans="1:5">
      <c r="A1953">
        <v>101900</v>
      </c>
      <c r="D1953" s="1">
        <v>101717</v>
      </c>
      <c r="E1953">
        <f t="shared" si="30"/>
        <v>101717</v>
      </c>
    </row>
    <row r="1954" spans="1:5">
      <c r="A1954">
        <v>101901</v>
      </c>
      <c r="D1954" s="1">
        <v>101718</v>
      </c>
      <c r="E1954">
        <f t="shared" si="30"/>
        <v>101718</v>
      </c>
    </row>
    <row r="1955" spans="1:5">
      <c r="A1955">
        <v>101902</v>
      </c>
      <c r="D1955" s="1">
        <v>101719</v>
      </c>
      <c r="E1955">
        <f t="shared" si="30"/>
        <v>101719</v>
      </c>
    </row>
    <row r="1956" spans="1:5">
      <c r="A1956">
        <v>101903</v>
      </c>
      <c r="D1956" s="1">
        <v>101720</v>
      </c>
      <c r="E1956">
        <f t="shared" si="30"/>
        <v>101720</v>
      </c>
    </row>
    <row r="1957" spans="1:5">
      <c r="A1957">
        <v>101904</v>
      </c>
      <c r="D1957" s="1">
        <v>101721</v>
      </c>
      <c r="E1957">
        <f t="shared" si="30"/>
        <v>101721</v>
      </c>
    </row>
    <row r="1958" spans="1:5">
      <c r="A1958">
        <v>101905</v>
      </c>
      <c r="D1958" s="1">
        <v>101722</v>
      </c>
      <c r="E1958">
        <f t="shared" si="30"/>
        <v>101722</v>
      </c>
    </row>
    <row r="1959" spans="1:5">
      <c r="A1959">
        <v>101906</v>
      </c>
      <c r="D1959" s="1">
        <v>101723</v>
      </c>
      <c r="E1959">
        <f t="shared" si="30"/>
        <v>101723</v>
      </c>
    </row>
    <row r="1960" spans="1:5">
      <c r="A1960">
        <v>101907</v>
      </c>
      <c r="D1960" s="1">
        <v>101725</v>
      </c>
      <c r="E1960">
        <f t="shared" si="30"/>
        <v>101725</v>
      </c>
    </row>
    <row r="1961" spans="1:5">
      <c r="A1961">
        <v>101908</v>
      </c>
      <c r="D1961" s="1">
        <v>101726</v>
      </c>
      <c r="E1961">
        <f t="shared" si="30"/>
        <v>101726</v>
      </c>
    </row>
    <row r="1962" spans="1:5">
      <c r="A1962">
        <v>101909</v>
      </c>
      <c r="D1962" s="1">
        <v>101727</v>
      </c>
      <c r="E1962">
        <f t="shared" si="30"/>
        <v>101727</v>
      </c>
    </row>
    <row r="1963" spans="1:5">
      <c r="A1963">
        <v>101910</v>
      </c>
      <c r="D1963" s="1">
        <v>101728</v>
      </c>
      <c r="E1963">
        <f t="shared" si="30"/>
        <v>101728</v>
      </c>
    </row>
    <row r="1964" spans="1:5">
      <c r="A1964">
        <v>101911</v>
      </c>
      <c r="D1964" s="1">
        <v>101729</v>
      </c>
      <c r="E1964">
        <f t="shared" si="30"/>
        <v>101729</v>
      </c>
    </row>
    <row r="1965" spans="1:5">
      <c r="A1965">
        <v>101912</v>
      </c>
      <c r="D1965" s="1">
        <v>101730</v>
      </c>
      <c r="E1965">
        <f t="shared" si="30"/>
        <v>101730</v>
      </c>
    </row>
    <row r="1966" spans="1:5">
      <c r="A1966">
        <v>101913</v>
      </c>
      <c r="D1966" s="1">
        <v>101731</v>
      </c>
      <c r="E1966">
        <f t="shared" si="30"/>
        <v>101731</v>
      </c>
    </row>
    <row r="1967" spans="1:5">
      <c r="A1967">
        <v>101914</v>
      </c>
      <c r="D1967" s="1">
        <v>101732</v>
      </c>
      <c r="E1967">
        <f t="shared" si="30"/>
        <v>101732</v>
      </c>
    </row>
    <row r="1968" spans="1:5">
      <c r="A1968">
        <v>101915</v>
      </c>
      <c r="D1968" s="1">
        <v>101733</v>
      </c>
      <c r="E1968">
        <f t="shared" si="30"/>
        <v>101733</v>
      </c>
    </row>
    <row r="1969" spans="1:5">
      <c r="A1969">
        <v>101916</v>
      </c>
      <c r="D1969" s="1">
        <v>101734</v>
      </c>
      <c r="E1969">
        <f t="shared" si="30"/>
        <v>101734</v>
      </c>
    </row>
    <row r="1970" spans="1:5">
      <c r="A1970">
        <v>101917</v>
      </c>
      <c r="D1970" s="1">
        <v>101737</v>
      </c>
      <c r="E1970">
        <f t="shared" si="30"/>
        <v>101737</v>
      </c>
    </row>
    <row r="1971" spans="1:5">
      <c r="A1971">
        <v>101918</v>
      </c>
      <c r="D1971" s="1">
        <v>101738</v>
      </c>
      <c r="E1971">
        <f t="shared" si="30"/>
        <v>101738</v>
      </c>
    </row>
    <row r="1972" spans="1:5">
      <c r="A1972">
        <v>101919</v>
      </c>
      <c r="D1972" s="1">
        <v>101739</v>
      </c>
      <c r="E1972">
        <f t="shared" si="30"/>
        <v>101739</v>
      </c>
    </row>
    <row r="1973" spans="1:5">
      <c r="A1973">
        <v>101920</v>
      </c>
      <c r="D1973" s="1">
        <v>101740</v>
      </c>
      <c r="E1973">
        <f t="shared" si="30"/>
        <v>101740</v>
      </c>
    </row>
    <row r="1974" spans="1:5">
      <c r="A1974">
        <v>101921</v>
      </c>
      <c r="D1974" s="1">
        <v>101742</v>
      </c>
      <c r="E1974">
        <f t="shared" si="30"/>
        <v>101742</v>
      </c>
    </row>
    <row r="1975" spans="1:5">
      <c r="A1975">
        <v>101922</v>
      </c>
      <c r="D1975" s="1">
        <v>101743</v>
      </c>
      <c r="E1975">
        <f t="shared" si="30"/>
        <v>101743</v>
      </c>
    </row>
    <row r="1976" spans="1:5">
      <c r="A1976">
        <v>101923</v>
      </c>
      <c r="D1976" s="1">
        <v>101744</v>
      </c>
      <c r="E1976">
        <f t="shared" si="30"/>
        <v>101744</v>
      </c>
    </row>
    <row r="1977" spans="1:5">
      <c r="A1977">
        <v>101924</v>
      </c>
      <c r="D1977" s="1">
        <v>101745</v>
      </c>
      <c r="E1977">
        <f t="shared" si="30"/>
        <v>101745</v>
      </c>
    </row>
    <row r="1978" spans="1:5">
      <c r="A1978">
        <v>101925</v>
      </c>
      <c r="D1978" s="1">
        <v>101746</v>
      </c>
      <c r="E1978">
        <f t="shared" si="30"/>
        <v>101746</v>
      </c>
    </row>
    <row r="1979" spans="1:5">
      <c r="A1979">
        <v>101926</v>
      </c>
      <c r="D1979" s="1">
        <v>101747</v>
      </c>
      <c r="E1979">
        <f t="shared" si="30"/>
        <v>101747</v>
      </c>
    </row>
    <row r="1980" spans="1:5">
      <c r="A1980">
        <v>101928</v>
      </c>
      <c r="D1980" s="1">
        <v>101748</v>
      </c>
      <c r="E1980">
        <f t="shared" si="30"/>
        <v>101748</v>
      </c>
    </row>
    <row r="1981" spans="1:5">
      <c r="A1981">
        <v>101929</v>
      </c>
      <c r="D1981" s="1">
        <v>101749</v>
      </c>
      <c r="E1981">
        <f t="shared" si="30"/>
        <v>101749</v>
      </c>
    </row>
    <row r="1982" spans="1:5">
      <c r="A1982">
        <v>101931</v>
      </c>
      <c r="D1982" s="1">
        <v>101750</v>
      </c>
      <c r="E1982">
        <f t="shared" si="30"/>
        <v>101750</v>
      </c>
    </row>
    <row r="1983" spans="1:5">
      <c r="A1983">
        <v>101932</v>
      </c>
      <c r="D1983" s="1">
        <v>101751</v>
      </c>
      <c r="E1983">
        <f t="shared" si="30"/>
        <v>101751</v>
      </c>
    </row>
    <row r="1984" spans="1:5">
      <c r="A1984">
        <v>101933</v>
      </c>
      <c r="D1984" s="1">
        <v>101752</v>
      </c>
      <c r="E1984">
        <f t="shared" si="30"/>
        <v>101752</v>
      </c>
    </row>
    <row r="1985" spans="1:5">
      <c r="A1985">
        <v>101934</v>
      </c>
      <c r="D1985" s="1">
        <v>101753</v>
      </c>
      <c r="E1985">
        <f t="shared" si="30"/>
        <v>101753</v>
      </c>
    </row>
    <row r="1986" spans="1:5">
      <c r="A1986">
        <v>101935</v>
      </c>
      <c r="D1986" s="1">
        <v>101756</v>
      </c>
      <c r="E1986">
        <f t="shared" si="30"/>
        <v>101756</v>
      </c>
    </row>
    <row r="1987" spans="1:5">
      <c r="A1987">
        <v>101938</v>
      </c>
      <c r="D1987" s="1">
        <v>101757</v>
      </c>
      <c r="E1987">
        <f t="shared" ref="E1987:E2050" si="31">VLOOKUP(D1987,A:A,1,FALSE)</f>
        <v>101757</v>
      </c>
    </row>
    <row r="1988" spans="1:5">
      <c r="A1988">
        <v>101939</v>
      </c>
      <c r="D1988" s="1">
        <v>101759</v>
      </c>
      <c r="E1988">
        <f t="shared" si="31"/>
        <v>101759</v>
      </c>
    </row>
    <row r="1989" spans="1:5">
      <c r="A1989">
        <v>101940</v>
      </c>
      <c r="D1989" s="1">
        <v>101760</v>
      </c>
      <c r="E1989">
        <f t="shared" si="31"/>
        <v>101760</v>
      </c>
    </row>
    <row r="1990" spans="1:5">
      <c r="A1990">
        <v>101942</v>
      </c>
      <c r="D1990" s="1">
        <v>101761</v>
      </c>
      <c r="E1990">
        <f t="shared" si="31"/>
        <v>101761</v>
      </c>
    </row>
    <row r="1991" spans="1:5">
      <c r="A1991">
        <v>101943</v>
      </c>
      <c r="D1991" s="1">
        <v>101763</v>
      </c>
      <c r="E1991">
        <f t="shared" si="31"/>
        <v>101763</v>
      </c>
    </row>
    <row r="1992" spans="1:5">
      <c r="A1992">
        <v>101944</v>
      </c>
      <c r="D1992" s="1">
        <v>101764</v>
      </c>
      <c r="E1992">
        <f t="shared" si="31"/>
        <v>101764</v>
      </c>
    </row>
    <row r="1993" spans="1:5">
      <c r="A1993">
        <v>101945</v>
      </c>
      <c r="D1993" s="1">
        <v>101765</v>
      </c>
      <c r="E1993">
        <f t="shared" si="31"/>
        <v>101765</v>
      </c>
    </row>
    <row r="1994" spans="1:5">
      <c r="A1994">
        <v>101946</v>
      </c>
      <c r="D1994" s="1">
        <v>101766</v>
      </c>
      <c r="E1994">
        <f t="shared" si="31"/>
        <v>101766</v>
      </c>
    </row>
    <row r="1995" spans="1:5">
      <c r="A1995">
        <v>101947</v>
      </c>
      <c r="D1995" s="1">
        <v>101767</v>
      </c>
      <c r="E1995">
        <f t="shared" si="31"/>
        <v>101767</v>
      </c>
    </row>
    <row r="1996" spans="1:5">
      <c r="A1996">
        <v>101948</v>
      </c>
      <c r="D1996" s="1">
        <v>101768</v>
      </c>
      <c r="E1996">
        <f t="shared" si="31"/>
        <v>101768</v>
      </c>
    </row>
    <row r="1997" spans="1:5">
      <c r="A1997">
        <v>101949</v>
      </c>
      <c r="D1997" s="1">
        <v>101769</v>
      </c>
      <c r="E1997">
        <f t="shared" si="31"/>
        <v>101769</v>
      </c>
    </row>
    <row r="1998" spans="1:5">
      <c r="A1998">
        <v>101950</v>
      </c>
      <c r="D1998" s="1">
        <v>101770</v>
      </c>
      <c r="E1998">
        <f t="shared" si="31"/>
        <v>101770</v>
      </c>
    </row>
    <row r="1999" spans="1:5">
      <c r="A1999">
        <v>101951</v>
      </c>
      <c r="D1999" s="1">
        <v>101771</v>
      </c>
      <c r="E1999">
        <f t="shared" si="31"/>
        <v>101771</v>
      </c>
    </row>
    <row r="2000" spans="1:5">
      <c r="A2000">
        <v>101952</v>
      </c>
      <c r="D2000" s="1">
        <v>101772</v>
      </c>
      <c r="E2000">
        <f t="shared" si="31"/>
        <v>101772</v>
      </c>
    </row>
    <row r="2001" spans="1:5">
      <c r="A2001">
        <v>101953</v>
      </c>
      <c r="D2001" s="1">
        <v>101773</v>
      </c>
      <c r="E2001">
        <f t="shared" si="31"/>
        <v>101773</v>
      </c>
    </row>
    <row r="2002" spans="1:5">
      <c r="A2002">
        <v>101954</v>
      </c>
      <c r="D2002" s="1">
        <v>101774</v>
      </c>
      <c r="E2002">
        <f t="shared" si="31"/>
        <v>101774</v>
      </c>
    </row>
    <row r="2003" spans="1:5">
      <c r="A2003">
        <v>101955</v>
      </c>
      <c r="D2003" s="1">
        <v>101775</v>
      </c>
      <c r="E2003">
        <f t="shared" si="31"/>
        <v>101775</v>
      </c>
    </row>
    <row r="2004" spans="1:5">
      <c r="A2004">
        <v>101956</v>
      </c>
      <c r="D2004" s="1">
        <v>101776</v>
      </c>
      <c r="E2004">
        <f t="shared" si="31"/>
        <v>101776</v>
      </c>
    </row>
    <row r="2005" spans="1:5">
      <c r="A2005">
        <v>101957</v>
      </c>
      <c r="D2005" s="1">
        <v>101777</v>
      </c>
      <c r="E2005">
        <f t="shared" si="31"/>
        <v>101777</v>
      </c>
    </row>
    <row r="2006" spans="1:5">
      <c r="A2006">
        <v>101958</v>
      </c>
      <c r="D2006" s="1">
        <v>101778</v>
      </c>
      <c r="E2006">
        <f t="shared" si="31"/>
        <v>101778</v>
      </c>
    </row>
    <row r="2007" spans="1:5">
      <c r="A2007">
        <v>101959</v>
      </c>
      <c r="D2007" s="1">
        <v>101786</v>
      </c>
      <c r="E2007">
        <f t="shared" si="31"/>
        <v>101786</v>
      </c>
    </row>
    <row r="2008" spans="1:5">
      <c r="A2008">
        <v>101960</v>
      </c>
      <c r="D2008" s="1">
        <v>101788</v>
      </c>
      <c r="E2008">
        <f t="shared" si="31"/>
        <v>101788</v>
      </c>
    </row>
    <row r="2009" spans="1:5">
      <c r="A2009">
        <v>101961</v>
      </c>
      <c r="D2009" s="1">
        <v>101789</v>
      </c>
      <c r="E2009">
        <f t="shared" si="31"/>
        <v>101789</v>
      </c>
    </row>
    <row r="2010" spans="1:5">
      <c r="A2010">
        <v>101962</v>
      </c>
      <c r="D2010" s="1">
        <v>101790</v>
      </c>
      <c r="E2010">
        <f t="shared" si="31"/>
        <v>101790</v>
      </c>
    </row>
    <row r="2011" spans="1:5">
      <c r="A2011">
        <v>101963</v>
      </c>
      <c r="D2011" s="1">
        <v>101791</v>
      </c>
      <c r="E2011">
        <f t="shared" si="31"/>
        <v>101791</v>
      </c>
    </row>
    <row r="2012" spans="1:5">
      <c r="A2012">
        <v>101964</v>
      </c>
      <c r="D2012" s="1">
        <v>101792</v>
      </c>
      <c r="E2012">
        <f t="shared" si="31"/>
        <v>101792</v>
      </c>
    </row>
    <row r="2013" spans="1:5">
      <c r="A2013">
        <v>101965</v>
      </c>
      <c r="D2013" s="1">
        <v>101793</v>
      </c>
      <c r="E2013">
        <f t="shared" si="31"/>
        <v>101793</v>
      </c>
    </row>
    <row r="2014" spans="1:5">
      <c r="A2014">
        <v>101966</v>
      </c>
      <c r="D2014" s="1">
        <v>101794</v>
      </c>
      <c r="E2014">
        <f t="shared" si="31"/>
        <v>101794</v>
      </c>
    </row>
    <row r="2015" spans="1:5">
      <c r="A2015">
        <v>101967</v>
      </c>
      <c r="D2015" s="1">
        <v>101795</v>
      </c>
      <c r="E2015">
        <f t="shared" si="31"/>
        <v>101795</v>
      </c>
    </row>
    <row r="2016" spans="1:5">
      <c r="A2016">
        <v>101968</v>
      </c>
      <c r="D2016" s="1">
        <v>101796</v>
      </c>
      <c r="E2016">
        <f t="shared" si="31"/>
        <v>101796</v>
      </c>
    </row>
    <row r="2017" spans="1:5">
      <c r="A2017">
        <v>101969</v>
      </c>
      <c r="D2017" s="1">
        <v>101797</v>
      </c>
      <c r="E2017">
        <f t="shared" si="31"/>
        <v>101797</v>
      </c>
    </row>
    <row r="2018" spans="1:5">
      <c r="A2018">
        <v>101970</v>
      </c>
      <c r="D2018" s="1">
        <v>101803</v>
      </c>
      <c r="E2018">
        <f t="shared" si="31"/>
        <v>101803</v>
      </c>
    </row>
    <row r="2019" spans="1:5">
      <c r="A2019">
        <v>101971</v>
      </c>
      <c r="D2019" s="1">
        <v>101804</v>
      </c>
      <c r="E2019">
        <f t="shared" si="31"/>
        <v>101804</v>
      </c>
    </row>
    <row r="2020" spans="1:5">
      <c r="A2020">
        <v>101972</v>
      </c>
      <c r="D2020" s="1">
        <v>101805</v>
      </c>
      <c r="E2020">
        <f t="shared" si="31"/>
        <v>101805</v>
      </c>
    </row>
    <row r="2021" spans="1:5">
      <c r="A2021">
        <v>101973</v>
      </c>
      <c r="D2021" s="1">
        <v>101806</v>
      </c>
      <c r="E2021">
        <f t="shared" si="31"/>
        <v>101806</v>
      </c>
    </row>
    <row r="2022" spans="1:5">
      <c r="A2022">
        <v>101974</v>
      </c>
      <c r="D2022" s="1">
        <v>101807</v>
      </c>
      <c r="E2022">
        <f t="shared" si="31"/>
        <v>101807</v>
      </c>
    </row>
    <row r="2023" spans="1:5">
      <c r="A2023">
        <v>101975</v>
      </c>
      <c r="D2023" s="1">
        <v>101808</v>
      </c>
      <c r="E2023">
        <f t="shared" si="31"/>
        <v>101808</v>
      </c>
    </row>
    <row r="2024" spans="1:5">
      <c r="A2024">
        <v>101976</v>
      </c>
      <c r="D2024" s="1">
        <v>101809</v>
      </c>
      <c r="E2024">
        <f t="shared" si="31"/>
        <v>101809</v>
      </c>
    </row>
    <row r="2025" spans="1:5">
      <c r="A2025">
        <v>101977</v>
      </c>
      <c r="D2025" s="1">
        <v>101810</v>
      </c>
      <c r="E2025">
        <f t="shared" si="31"/>
        <v>101810</v>
      </c>
    </row>
    <row r="2026" spans="1:5">
      <c r="A2026">
        <v>101978</v>
      </c>
      <c r="D2026" s="1">
        <v>101817</v>
      </c>
      <c r="E2026">
        <f t="shared" si="31"/>
        <v>101817</v>
      </c>
    </row>
    <row r="2027" spans="1:5">
      <c r="A2027">
        <v>101979</v>
      </c>
      <c r="D2027" s="1">
        <v>101818</v>
      </c>
      <c r="E2027">
        <f t="shared" si="31"/>
        <v>101818</v>
      </c>
    </row>
    <row r="2028" spans="1:5">
      <c r="A2028">
        <v>101980</v>
      </c>
      <c r="D2028" s="1">
        <v>101819</v>
      </c>
      <c r="E2028">
        <f t="shared" si="31"/>
        <v>101819</v>
      </c>
    </row>
    <row r="2029" spans="1:5">
      <c r="A2029">
        <v>101981</v>
      </c>
      <c r="D2029" s="1">
        <v>101820</v>
      </c>
      <c r="E2029">
        <f t="shared" si="31"/>
        <v>101820</v>
      </c>
    </row>
    <row r="2030" spans="1:5">
      <c r="A2030">
        <v>101982</v>
      </c>
      <c r="D2030" s="1">
        <v>101821</v>
      </c>
      <c r="E2030">
        <f t="shared" si="31"/>
        <v>101821</v>
      </c>
    </row>
    <row r="2031" spans="1:5">
      <c r="A2031">
        <v>101984</v>
      </c>
      <c r="D2031" s="1">
        <v>101881</v>
      </c>
      <c r="E2031">
        <f t="shared" si="31"/>
        <v>101881</v>
      </c>
    </row>
    <row r="2032" spans="1:5">
      <c r="A2032">
        <v>101985</v>
      </c>
      <c r="D2032" s="1">
        <v>101882</v>
      </c>
      <c r="E2032">
        <f t="shared" si="31"/>
        <v>101882</v>
      </c>
    </row>
    <row r="2033" spans="1:5">
      <c r="A2033">
        <v>101986</v>
      </c>
      <c r="D2033" s="1">
        <v>101883</v>
      </c>
      <c r="E2033">
        <f t="shared" si="31"/>
        <v>101883</v>
      </c>
    </row>
    <row r="2034" spans="1:5">
      <c r="A2034">
        <v>101987</v>
      </c>
      <c r="D2034" s="1">
        <v>101884</v>
      </c>
      <c r="E2034">
        <f t="shared" si="31"/>
        <v>101884</v>
      </c>
    </row>
    <row r="2035" spans="1:5">
      <c r="A2035">
        <v>101988</v>
      </c>
      <c r="D2035" s="1">
        <v>101885</v>
      </c>
      <c r="E2035">
        <f t="shared" si="31"/>
        <v>101885</v>
      </c>
    </row>
    <row r="2036" spans="1:5">
      <c r="A2036">
        <v>101989</v>
      </c>
      <c r="D2036" s="1">
        <v>101886</v>
      </c>
      <c r="E2036">
        <f t="shared" si="31"/>
        <v>101886</v>
      </c>
    </row>
    <row r="2037" spans="1:5">
      <c r="A2037">
        <v>101990</v>
      </c>
      <c r="D2037" s="1">
        <v>101887</v>
      </c>
      <c r="E2037">
        <f t="shared" si="31"/>
        <v>101887</v>
      </c>
    </row>
    <row r="2038" spans="1:5">
      <c r="A2038">
        <v>101991</v>
      </c>
      <c r="D2038" s="1">
        <v>101888</v>
      </c>
      <c r="E2038">
        <f t="shared" si="31"/>
        <v>101888</v>
      </c>
    </row>
    <row r="2039" spans="1:5">
      <c r="A2039">
        <v>101992</v>
      </c>
      <c r="D2039" s="1">
        <v>101889</v>
      </c>
      <c r="E2039">
        <f t="shared" si="31"/>
        <v>101889</v>
      </c>
    </row>
    <row r="2040" spans="1:5">
      <c r="A2040">
        <v>101996</v>
      </c>
      <c r="D2040" s="1">
        <v>101890</v>
      </c>
      <c r="E2040">
        <f t="shared" si="31"/>
        <v>101890</v>
      </c>
    </row>
    <row r="2041" spans="1:5">
      <c r="A2041">
        <v>101997</v>
      </c>
      <c r="D2041" s="1">
        <v>101891</v>
      </c>
      <c r="E2041">
        <f t="shared" si="31"/>
        <v>101891</v>
      </c>
    </row>
    <row r="2042" spans="1:5">
      <c r="A2042">
        <v>101998</v>
      </c>
      <c r="D2042" s="1">
        <v>101892</v>
      </c>
      <c r="E2042">
        <f t="shared" si="31"/>
        <v>101892</v>
      </c>
    </row>
    <row r="2043" spans="1:5">
      <c r="A2043">
        <v>101999</v>
      </c>
      <c r="D2043" s="1">
        <v>101893</v>
      </c>
      <c r="E2043">
        <f t="shared" si="31"/>
        <v>101893</v>
      </c>
    </row>
    <row r="2044" spans="1:5">
      <c r="A2044">
        <v>102000</v>
      </c>
      <c r="D2044" s="1">
        <v>101894</v>
      </c>
      <c r="E2044">
        <f t="shared" si="31"/>
        <v>101894</v>
      </c>
    </row>
    <row r="2045" spans="1:5">
      <c r="A2045">
        <v>102001</v>
      </c>
      <c r="D2045" s="1">
        <v>101895</v>
      </c>
      <c r="E2045">
        <f t="shared" si="31"/>
        <v>101895</v>
      </c>
    </row>
    <row r="2046" spans="1:5">
      <c r="A2046">
        <v>102004</v>
      </c>
      <c r="D2046" s="1">
        <v>101896</v>
      </c>
      <c r="E2046">
        <f t="shared" si="31"/>
        <v>101896</v>
      </c>
    </row>
    <row r="2047" spans="1:5">
      <c r="A2047">
        <v>102005</v>
      </c>
      <c r="D2047" s="1">
        <v>101897</v>
      </c>
      <c r="E2047">
        <f t="shared" si="31"/>
        <v>101897</v>
      </c>
    </row>
    <row r="2048" spans="1:5">
      <c r="A2048">
        <v>102006</v>
      </c>
      <c r="D2048" s="1">
        <v>101898</v>
      </c>
      <c r="E2048">
        <f t="shared" si="31"/>
        <v>101898</v>
      </c>
    </row>
    <row r="2049" spans="1:5">
      <c r="A2049">
        <v>102007</v>
      </c>
      <c r="D2049" s="1">
        <v>101899</v>
      </c>
      <c r="E2049">
        <f t="shared" si="31"/>
        <v>101899</v>
      </c>
    </row>
    <row r="2050" spans="1:5">
      <c r="A2050">
        <v>102009</v>
      </c>
      <c r="D2050" s="1">
        <v>101900</v>
      </c>
      <c r="E2050">
        <f t="shared" si="31"/>
        <v>101900</v>
      </c>
    </row>
    <row r="2051" spans="1:5">
      <c r="A2051">
        <v>102010</v>
      </c>
      <c r="D2051" s="1">
        <v>101901</v>
      </c>
      <c r="E2051">
        <f t="shared" ref="E2051:E2114" si="32">VLOOKUP(D2051,A:A,1,FALSE)</f>
        <v>101901</v>
      </c>
    </row>
    <row r="2052" spans="1:5">
      <c r="A2052">
        <v>102011</v>
      </c>
      <c r="D2052" s="1">
        <v>101902</v>
      </c>
      <c r="E2052">
        <f t="shared" si="32"/>
        <v>101902</v>
      </c>
    </row>
    <row r="2053" spans="1:5">
      <c r="A2053">
        <v>102012</v>
      </c>
      <c r="D2053" s="1">
        <v>101903</v>
      </c>
      <c r="E2053">
        <f t="shared" si="32"/>
        <v>101903</v>
      </c>
    </row>
    <row r="2054" spans="1:5">
      <c r="A2054">
        <v>102015</v>
      </c>
      <c r="D2054" s="1">
        <v>101904</v>
      </c>
      <c r="E2054">
        <f t="shared" si="32"/>
        <v>101904</v>
      </c>
    </row>
    <row r="2055" spans="1:5">
      <c r="A2055">
        <v>102016</v>
      </c>
      <c r="D2055" s="1">
        <v>101905</v>
      </c>
      <c r="E2055">
        <f t="shared" si="32"/>
        <v>101905</v>
      </c>
    </row>
    <row r="2056" spans="1:5">
      <c r="A2056">
        <v>102018</v>
      </c>
      <c r="D2056" s="1">
        <v>101906</v>
      </c>
      <c r="E2056">
        <f t="shared" si="32"/>
        <v>101906</v>
      </c>
    </row>
    <row r="2057" spans="1:5">
      <c r="A2057">
        <v>102019</v>
      </c>
      <c r="D2057" s="1">
        <v>101907</v>
      </c>
      <c r="E2057">
        <f t="shared" si="32"/>
        <v>101907</v>
      </c>
    </row>
    <row r="2058" spans="1:5">
      <c r="A2058">
        <v>102020</v>
      </c>
      <c r="D2058" s="1">
        <v>101908</v>
      </c>
      <c r="E2058">
        <f t="shared" si="32"/>
        <v>101908</v>
      </c>
    </row>
    <row r="2059" spans="1:5">
      <c r="A2059">
        <v>102021</v>
      </c>
      <c r="D2059" s="1">
        <v>101909</v>
      </c>
      <c r="E2059">
        <f t="shared" si="32"/>
        <v>101909</v>
      </c>
    </row>
    <row r="2060" spans="1:5">
      <c r="A2060">
        <v>102022</v>
      </c>
      <c r="D2060" s="1">
        <v>101910</v>
      </c>
      <c r="E2060">
        <f t="shared" si="32"/>
        <v>101910</v>
      </c>
    </row>
    <row r="2061" spans="1:5">
      <c r="A2061">
        <v>102023</v>
      </c>
      <c r="D2061" s="1">
        <v>101911</v>
      </c>
      <c r="E2061">
        <f t="shared" si="32"/>
        <v>101911</v>
      </c>
    </row>
    <row r="2062" spans="1:5">
      <c r="A2062">
        <v>102024</v>
      </c>
      <c r="D2062" s="1">
        <v>101912</v>
      </c>
      <c r="E2062">
        <f t="shared" si="32"/>
        <v>101912</v>
      </c>
    </row>
    <row r="2063" spans="1:5">
      <c r="A2063">
        <v>102025</v>
      </c>
      <c r="D2063" s="1">
        <v>101913</v>
      </c>
      <c r="E2063">
        <f t="shared" si="32"/>
        <v>101913</v>
      </c>
    </row>
    <row r="2064" spans="1:5">
      <c r="A2064">
        <v>102026</v>
      </c>
      <c r="D2064" s="1">
        <v>101914</v>
      </c>
      <c r="E2064">
        <f t="shared" si="32"/>
        <v>101914</v>
      </c>
    </row>
    <row r="2065" spans="1:5">
      <c r="A2065">
        <v>102027</v>
      </c>
      <c r="D2065" s="1">
        <v>101915</v>
      </c>
      <c r="E2065">
        <f t="shared" si="32"/>
        <v>101915</v>
      </c>
    </row>
    <row r="2066" spans="1:5">
      <c r="A2066">
        <v>102028</v>
      </c>
      <c r="D2066" s="1">
        <v>101916</v>
      </c>
      <c r="E2066">
        <f t="shared" si="32"/>
        <v>101916</v>
      </c>
    </row>
    <row r="2067" spans="1:5">
      <c r="A2067">
        <v>102029</v>
      </c>
      <c r="D2067" s="1">
        <v>101917</v>
      </c>
      <c r="E2067">
        <f t="shared" si="32"/>
        <v>101917</v>
      </c>
    </row>
    <row r="2068" spans="1:5">
      <c r="A2068">
        <v>102030</v>
      </c>
      <c r="D2068" s="1">
        <v>101918</v>
      </c>
      <c r="E2068">
        <f t="shared" si="32"/>
        <v>101918</v>
      </c>
    </row>
    <row r="2069" spans="1:5">
      <c r="A2069">
        <v>102031</v>
      </c>
      <c r="D2069" s="1">
        <v>101919</v>
      </c>
      <c r="E2069">
        <f t="shared" si="32"/>
        <v>101919</v>
      </c>
    </row>
    <row r="2070" spans="1:5">
      <c r="A2070">
        <v>102032</v>
      </c>
      <c r="D2070" s="1">
        <v>101920</v>
      </c>
      <c r="E2070">
        <f t="shared" si="32"/>
        <v>101920</v>
      </c>
    </row>
    <row r="2071" spans="1:5">
      <c r="A2071">
        <v>102034</v>
      </c>
      <c r="D2071" s="1">
        <v>101921</v>
      </c>
      <c r="E2071">
        <f t="shared" si="32"/>
        <v>101921</v>
      </c>
    </row>
    <row r="2072" spans="1:5">
      <c r="A2072">
        <v>102035</v>
      </c>
      <c r="D2072" s="1">
        <v>101922</v>
      </c>
      <c r="E2072">
        <f t="shared" si="32"/>
        <v>101922</v>
      </c>
    </row>
    <row r="2073" spans="1:5">
      <c r="A2073">
        <v>102036</v>
      </c>
      <c r="D2073" s="1">
        <v>101923</v>
      </c>
      <c r="E2073">
        <f t="shared" si="32"/>
        <v>101923</v>
      </c>
    </row>
    <row r="2074" spans="1:5">
      <c r="A2074">
        <v>102038</v>
      </c>
      <c r="D2074" s="1">
        <v>101924</v>
      </c>
      <c r="E2074">
        <f t="shared" si="32"/>
        <v>101924</v>
      </c>
    </row>
    <row r="2075" spans="1:5">
      <c r="A2075">
        <v>102039</v>
      </c>
      <c r="D2075" s="1">
        <v>101925</v>
      </c>
      <c r="E2075">
        <f t="shared" si="32"/>
        <v>101925</v>
      </c>
    </row>
    <row r="2076" spans="1:5">
      <c r="A2076">
        <v>102040</v>
      </c>
      <c r="D2076" s="1">
        <v>101926</v>
      </c>
      <c r="E2076">
        <f t="shared" si="32"/>
        <v>101926</v>
      </c>
    </row>
    <row r="2077" spans="1:5">
      <c r="A2077">
        <v>102041</v>
      </c>
      <c r="D2077" s="1">
        <v>101928</v>
      </c>
      <c r="E2077">
        <f t="shared" si="32"/>
        <v>101928</v>
      </c>
    </row>
    <row r="2078" spans="1:5">
      <c r="A2078">
        <v>102042</v>
      </c>
      <c r="D2078" s="1">
        <v>101929</v>
      </c>
      <c r="E2078">
        <f t="shared" si="32"/>
        <v>101929</v>
      </c>
    </row>
    <row r="2079" spans="1:5">
      <c r="A2079">
        <v>102045</v>
      </c>
      <c r="D2079" s="1">
        <v>101931</v>
      </c>
      <c r="E2079">
        <f t="shared" si="32"/>
        <v>101931</v>
      </c>
    </row>
    <row r="2080" spans="1:5">
      <c r="A2080">
        <v>102046</v>
      </c>
      <c r="D2080" s="1">
        <v>101932</v>
      </c>
      <c r="E2080">
        <f t="shared" si="32"/>
        <v>101932</v>
      </c>
    </row>
    <row r="2081" spans="1:5">
      <c r="A2081">
        <v>102047</v>
      </c>
      <c r="D2081" s="1">
        <v>101933</v>
      </c>
      <c r="E2081">
        <f t="shared" si="32"/>
        <v>101933</v>
      </c>
    </row>
    <row r="2082" spans="1:5">
      <c r="A2082">
        <v>102049</v>
      </c>
      <c r="D2082" s="1">
        <v>101934</v>
      </c>
      <c r="E2082">
        <f t="shared" si="32"/>
        <v>101934</v>
      </c>
    </row>
    <row r="2083" spans="1:5">
      <c r="A2083">
        <v>102050</v>
      </c>
      <c r="D2083" s="1">
        <v>101935</v>
      </c>
      <c r="E2083">
        <f t="shared" si="32"/>
        <v>101935</v>
      </c>
    </row>
    <row r="2084" spans="1:5">
      <c r="A2084">
        <v>102051</v>
      </c>
      <c r="D2084" s="1">
        <v>101938</v>
      </c>
      <c r="E2084">
        <f t="shared" si="32"/>
        <v>101938</v>
      </c>
    </row>
    <row r="2085" spans="1:5">
      <c r="A2085">
        <v>102052</v>
      </c>
      <c r="D2085" s="1">
        <v>101939</v>
      </c>
      <c r="E2085">
        <f t="shared" si="32"/>
        <v>101939</v>
      </c>
    </row>
    <row r="2086" spans="1:5">
      <c r="A2086">
        <v>102053</v>
      </c>
      <c r="D2086" s="1">
        <v>101940</v>
      </c>
      <c r="E2086">
        <f t="shared" si="32"/>
        <v>101940</v>
      </c>
    </row>
    <row r="2087" spans="1:5">
      <c r="A2087">
        <v>102054</v>
      </c>
      <c r="D2087" s="1">
        <v>101942</v>
      </c>
      <c r="E2087">
        <f t="shared" si="32"/>
        <v>101942</v>
      </c>
    </row>
    <row r="2088" spans="1:5">
      <c r="A2088">
        <v>102055</v>
      </c>
      <c r="D2088" s="1">
        <v>101943</v>
      </c>
      <c r="E2088">
        <f t="shared" si="32"/>
        <v>101943</v>
      </c>
    </row>
    <row r="2089" spans="1:5">
      <c r="A2089">
        <v>102057</v>
      </c>
      <c r="D2089" s="1">
        <v>101944</v>
      </c>
      <c r="E2089">
        <f t="shared" si="32"/>
        <v>101944</v>
      </c>
    </row>
    <row r="2090" spans="1:5">
      <c r="A2090">
        <v>102059</v>
      </c>
      <c r="D2090" s="1">
        <v>101945</v>
      </c>
      <c r="E2090">
        <f t="shared" si="32"/>
        <v>101945</v>
      </c>
    </row>
    <row r="2091" spans="1:5">
      <c r="A2091">
        <v>102060</v>
      </c>
      <c r="D2091" s="1">
        <v>101946</v>
      </c>
      <c r="E2091">
        <f t="shared" si="32"/>
        <v>101946</v>
      </c>
    </row>
    <row r="2092" spans="1:5">
      <c r="A2092">
        <v>102061</v>
      </c>
      <c r="D2092" s="1">
        <v>101947</v>
      </c>
      <c r="E2092">
        <f t="shared" si="32"/>
        <v>101947</v>
      </c>
    </row>
    <row r="2093" spans="1:5">
      <c r="A2093">
        <v>102062</v>
      </c>
      <c r="D2093" s="1">
        <v>101948</v>
      </c>
      <c r="E2093">
        <f t="shared" si="32"/>
        <v>101948</v>
      </c>
    </row>
    <row r="2094" spans="1:5">
      <c r="A2094">
        <v>102065</v>
      </c>
      <c r="D2094" s="1">
        <v>101949</v>
      </c>
      <c r="E2094">
        <f t="shared" si="32"/>
        <v>101949</v>
      </c>
    </row>
    <row r="2095" spans="1:5">
      <c r="A2095">
        <v>102067</v>
      </c>
      <c r="D2095" s="1">
        <v>101950</v>
      </c>
      <c r="E2095">
        <f t="shared" si="32"/>
        <v>101950</v>
      </c>
    </row>
    <row r="2096" spans="1:5">
      <c r="A2096">
        <v>102068</v>
      </c>
      <c r="D2096" s="1">
        <v>101951</v>
      </c>
      <c r="E2096">
        <f t="shared" si="32"/>
        <v>101951</v>
      </c>
    </row>
    <row r="2097" spans="1:5">
      <c r="A2097">
        <v>102069</v>
      </c>
      <c r="D2097" s="1">
        <v>101952</v>
      </c>
      <c r="E2097">
        <f t="shared" si="32"/>
        <v>101952</v>
      </c>
    </row>
    <row r="2098" spans="1:5">
      <c r="A2098">
        <v>102073</v>
      </c>
      <c r="D2098" s="1">
        <v>101953</v>
      </c>
      <c r="E2098">
        <f t="shared" si="32"/>
        <v>101953</v>
      </c>
    </row>
    <row r="2099" spans="1:5">
      <c r="A2099">
        <v>102074</v>
      </c>
      <c r="D2099" s="1">
        <v>101954</v>
      </c>
      <c r="E2099">
        <f t="shared" si="32"/>
        <v>101954</v>
      </c>
    </row>
    <row r="2100" spans="1:5">
      <c r="A2100">
        <v>102075</v>
      </c>
      <c r="D2100" s="1">
        <v>101955</v>
      </c>
      <c r="E2100">
        <f t="shared" si="32"/>
        <v>101955</v>
      </c>
    </row>
    <row r="2101" spans="1:5">
      <c r="A2101">
        <v>102076</v>
      </c>
      <c r="D2101" s="1">
        <v>101956</v>
      </c>
      <c r="E2101">
        <f t="shared" si="32"/>
        <v>101956</v>
      </c>
    </row>
    <row r="2102" spans="1:5">
      <c r="A2102">
        <v>102083</v>
      </c>
      <c r="D2102" s="1">
        <v>101957</v>
      </c>
      <c r="E2102">
        <f t="shared" si="32"/>
        <v>101957</v>
      </c>
    </row>
    <row r="2103" spans="1:5">
      <c r="A2103">
        <v>102084</v>
      </c>
      <c r="D2103" s="1">
        <v>101958</v>
      </c>
      <c r="E2103">
        <f t="shared" si="32"/>
        <v>101958</v>
      </c>
    </row>
    <row r="2104" spans="1:5">
      <c r="A2104">
        <v>102085</v>
      </c>
      <c r="D2104" s="1">
        <v>101959</v>
      </c>
      <c r="E2104">
        <f t="shared" si="32"/>
        <v>101959</v>
      </c>
    </row>
    <row r="2105" spans="1:5">
      <c r="A2105">
        <v>102086</v>
      </c>
      <c r="D2105" s="1">
        <v>101960</v>
      </c>
      <c r="E2105">
        <f t="shared" si="32"/>
        <v>101960</v>
      </c>
    </row>
    <row r="2106" spans="1:5">
      <c r="A2106">
        <v>102087</v>
      </c>
      <c r="D2106" s="1">
        <v>101961</v>
      </c>
      <c r="E2106">
        <f t="shared" si="32"/>
        <v>101961</v>
      </c>
    </row>
    <row r="2107" spans="1:5">
      <c r="A2107">
        <v>102088</v>
      </c>
      <c r="D2107" s="1">
        <v>101962</v>
      </c>
      <c r="E2107">
        <f t="shared" si="32"/>
        <v>101962</v>
      </c>
    </row>
    <row r="2108" spans="1:5">
      <c r="A2108">
        <v>102089</v>
      </c>
      <c r="D2108" s="1">
        <v>101963</v>
      </c>
      <c r="E2108">
        <f t="shared" si="32"/>
        <v>101963</v>
      </c>
    </row>
    <row r="2109" spans="1:5">
      <c r="A2109">
        <v>102091</v>
      </c>
      <c r="D2109" s="1">
        <v>101964</v>
      </c>
      <c r="E2109">
        <f t="shared" si="32"/>
        <v>101964</v>
      </c>
    </row>
    <row r="2110" spans="1:5">
      <c r="A2110">
        <v>102092</v>
      </c>
      <c r="D2110" s="1">
        <v>101965</v>
      </c>
      <c r="E2110">
        <f t="shared" si="32"/>
        <v>101965</v>
      </c>
    </row>
    <row r="2111" spans="1:5">
      <c r="A2111">
        <v>102094</v>
      </c>
      <c r="D2111" s="1">
        <v>101966</v>
      </c>
      <c r="E2111">
        <f t="shared" si="32"/>
        <v>101966</v>
      </c>
    </row>
    <row r="2112" spans="1:5">
      <c r="A2112">
        <v>102095</v>
      </c>
      <c r="D2112" s="1">
        <v>101967</v>
      </c>
      <c r="E2112">
        <f t="shared" si="32"/>
        <v>101967</v>
      </c>
    </row>
    <row r="2113" spans="1:5">
      <c r="A2113">
        <v>102096</v>
      </c>
      <c r="D2113" s="1">
        <v>101968</v>
      </c>
      <c r="E2113">
        <f t="shared" si="32"/>
        <v>101968</v>
      </c>
    </row>
    <row r="2114" spans="1:5">
      <c r="A2114">
        <v>102097</v>
      </c>
      <c r="D2114" s="1">
        <v>101969</v>
      </c>
      <c r="E2114">
        <f t="shared" si="32"/>
        <v>101969</v>
      </c>
    </row>
    <row r="2115" spans="1:5">
      <c r="A2115">
        <v>102098</v>
      </c>
      <c r="D2115" s="1">
        <v>101970</v>
      </c>
      <c r="E2115">
        <f t="shared" ref="E2115:E2178" si="33">VLOOKUP(D2115,A:A,1,FALSE)</f>
        <v>101970</v>
      </c>
    </row>
    <row r="2116" spans="1:5">
      <c r="A2116">
        <v>102099</v>
      </c>
      <c r="D2116" s="1">
        <v>101971</v>
      </c>
      <c r="E2116">
        <f t="shared" si="33"/>
        <v>101971</v>
      </c>
    </row>
    <row r="2117" spans="1:5">
      <c r="A2117">
        <v>102100</v>
      </c>
      <c r="D2117" s="1">
        <v>101972</v>
      </c>
      <c r="E2117">
        <f t="shared" si="33"/>
        <v>101972</v>
      </c>
    </row>
    <row r="2118" spans="1:5">
      <c r="A2118">
        <v>102101</v>
      </c>
      <c r="D2118" s="1">
        <v>101973</v>
      </c>
      <c r="E2118">
        <f t="shared" si="33"/>
        <v>101973</v>
      </c>
    </row>
    <row r="2119" spans="1:5">
      <c r="A2119">
        <v>102102</v>
      </c>
      <c r="D2119" s="1">
        <v>101974</v>
      </c>
      <c r="E2119">
        <f t="shared" si="33"/>
        <v>101974</v>
      </c>
    </row>
    <row r="2120" spans="1:5">
      <c r="A2120">
        <v>102103</v>
      </c>
      <c r="D2120" s="1">
        <v>101975</v>
      </c>
      <c r="E2120">
        <f t="shared" si="33"/>
        <v>101975</v>
      </c>
    </row>
    <row r="2121" spans="1:5">
      <c r="A2121">
        <v>102104</v>
      </c>
      <c r="D2121" s="1">
        <v>101976</v>
      </c>
      <c r="E2121">
        <f t="shared" si="33"/>
        <v>101976</v>
      </c>
    </row>
    <row r="2122" spans="1:5">
      <c r="A2122">
        <v>102105</v>
      </c>
      <c r="D2122" s="1">
        <v>101977</v>
      </c>
      <c r="E2122">
        <f t="shared" si="33"/>
        <v>101977</v>
      </c>
    </row>
    <row r="2123" spans="1:5">
      <c r="A2123">
        <v>102107</v>
      </c>
      <c r="D2123" s="1">
        <v>101978</v>
      </c>
      <c r="E2123">
        <f t="shared" si="33"/>
        <v>101978</v>
      </c>
    </row>
    <row r="2124" spans="1:5">
      <c r="A2124">
        <v>102108</v>
      </c>
      <c r="D2124" s="1">
        <v>101979</v>
      </c>
      <c r="E2124">
        <f t="shared" si="33"/>
        <v>101979</v>
      </c>
    </row>
    <row r="2125" spans="1:5">
      <c r="A2125">
        <v>102109</v>
      </c>
      <c r="D2125" s="1">
        <v>101980</v>
      </c>
      <c r="E2125">
        <f t="shared" si="33"/>
        <v>101980</v>
      </c>
    </row>
    <row r="2126" spans="1:5">
      <c r="A2126">
        <v>102110</v>
      </c>
      <c r="D2126" s="1">
        <v>101981</v>
      </c>
      <c r="E2126">
        <f t="shared" si="33"/>
        <v>101981</v>
      </c>
    </row>
    <row r="2127" spans="1:5">
      <c r="A2127">
        <v>102111</v>
      </c>
      <c r="D2127" s="1">
        <v>101982</v>
      </c>
      <c r="E2127">
        <f t="shared" si="33"/>
        <v>101982</v>
      </c>
    </row>
    <row r="2128" spans="1:5">
      <c r="A2128">
        <v>102112</v>
      </c>
      <c r="D2128" s="1">
        <v>101984</v>
      </c>
      <c r="E2128">
        <f t="shared" si="33"/>
        <v>101984</v>
      </c>
    </row>
    <row r="2129" spans="1:5">
      <c r="A2129">
        <v>102113</v>
      </c>
      <c r="D2129" s="1">
        <v>101985</v>
      </c>
      <c r="E2129">
        <f t="shared" si="33"/>
        <v>101985</v>
      </c>
    </row>
    <row r="2130" spans="1:5">
      <c r="A2130">
        <v>102114</v>
      </c>
      <c r="D2130" s="1">
        <v>101986</v>
      </c>
      <c r="E2130">
        <f t="shared" si="33"/>
        <v>101986</v>
      </c>
    </row>
    <row r="2131" spans="1:5">
      <c r="A2131">
        <v>102115</v>
      </c>
      <c r="D2131" s="1">
        <v>101987</v>
      </c>
      <c r="E2131">
        <f t="shared" si="33"/>
        <v>101987</v>
      </c>
    </row>
    <row r="2132" spans="1:5">
      <c r="A2132">
        <v>102116</v>
      </c>
      <c r="D2132" s="1">
        <v>101988</v>
      </c>
      <c r="E2132">
        <f t="shared" si="33"/>
        <v>101988</v>
      </c>
    </row>
    <row r="2133" spans="1:5">
      <c r="A2133">
        <v>102117</v>
      </c>
      <c r="D2133" s="1">
        <v>101989</v>
      </c>
      <c r="E2133">
        <f t="shared" si="33"/>
        <v>101989</v>
      </c>
    </row>
    <row r="2134" spans="1:5">
      <c r="A2134">
        <v>102118</v>
      </c>
      <c r="D2134" s="1">
        <v>101990</v>
      </c>
      <c r="E2134">
        <f t="shared" si="33"/>
        <v>101990</v>
      </c>
    </row>
    <row r="2135" spans="1:5">
      <c r="A2135">
        <v>102119</v>
      </c>
      <c r="D2135" s="1">
        <v>101991</v>
      </c>
      <c r="E2135">
        <f t="shared" si="33"/>
        <v>101991</v>
      </c>
    </row>
    <row r="2136" spans="1:5">
      <c r="A2136">
        <v>102120</v>
      </c>
      <c r="D2136" s="1">
        <v>101992</v>
      </c>
      <c r="E2136">
        <f t="shared" si="33"/>
        <v>101992</v>
      </c>
    </row>
    <row r="2137" spans="1:5">
      <c r="A2137">
        <v>102121</v>
      </c>
      <c r="D2137" s="1">
        <v>101996</v>
      </c>
      <c r="E2137">
        <f t="shared" si="33"/>
        <v>101996</v>
      </c>
    </row>
    <row r="2138" spans="1:5">
      <c r="A2138">
        <v>102122</v>
      </c>
      <c r="D2138" s="1">
        <v>101997</v>
      </c>
      <c r="E2138">
        <f t="shared" si="33"/>
        <v>101997</v>
      </c>
    </row>
    <row r="2139" spans="1:5">
      <c r="A2139">
        <v>102123</v>
      </c>
      <c r="D2139" s="1">
        <v>101998</v>
      </c>
      <c r="E2139">
        <f t="shared" si="33"/>
        <v>101998</v>
      </c>
    </row>
    <row r="2140" spans="1:5">
      <c r="A2140">
        <v>102124</v>
      </c>
      <c r="D2140" s="1">
        <v>101999</v>
      </c>
      <c r="E2140">
        <f t="shared" si="33"/>
        <v>101999</v>
      </c>
    </row>
    <row r="2141" spans="1:5">
      <c r="A2141">
        <v>102125</v>
      </c>
      <c r="D2141" s="1">
        <v>102000</v>
      </c>
      <c r="E2141">
        <f t="shared" si="33"/>
        <v>102000</v>
      </c>
    </row>
    <row r="2142" spans="1:5">
      <c r="A2142">
        <v>102126</v>
      </c>
      <c r="D2142" s="1">
        <v>102001</v>
      </c>
      <c r="E2142">
        <f t="shared" si="33"/>
        <v>102001</v>
      </c>
    </row>
    <row r="2143" spans="1:5">
      <c r="A2143">
        <v>102127</v>
      </c>
      <c r="D2143" s="1">
        <v>102004</v>
      </c>
      <c r="E2143">
        <f t="shared" si="33"/>
        <v>102004</v>
      </c>
    </row>
    <row r="2144" spans="1:5">
      <c r="A2144">
        <v>102128</v>
      </c>
      <c r="D2144" s="1">
        <v>102005</v>
      </c>
      <c r="E2144">
        <f t="shared" si="33"/>
        <v>102005</v>
      </c>
    </row>
    <row r="2145" spans="1:5">
      <c r="A2145">
        <v>102129</v>
      </c>
      <c r="D2145" s="1">
        <v>102006</v>
      </c>
      <c r="E2145">
        <f t="shared" si="33"/>
        <v>102006</v>
      </c>
    </row>
    <row r="2146" spans="1:5">
      <c r="A2146">
        <v>102130</v>
      </c>
      <c r="D2146" s="1">
        <v>102007</v>
      </c>
      <c r="E2146">
        <f t="shared" si="33"/>
        <v>102007</v>
      </c>
    </row>
    <row r="2147" spans="1:5">
      <c r="A2147">
        <v>102131</v>
      </c>
      <c r="D2147" s="1">
        <v>102009</v>
      </c>
      <c r="E2147">
        <f t="shared" si="33"/>
        <v>102009</v>
      </c>
    </row>
    <row r="2148" spans="1:5">
      <c r="A2148">
        <v>102132</v>
      </c>
      <c r="D2148" s="1">
        <v>102010</v>
      </c>
      <c r="E2148">
        <f t="shared" si="33"/>
        <v>102010</v>
      </c>
    </row>
    <row r="2149" spans="1:5">
      <c r="A2149">
        <v>102134</v>
      </c>
      <c r="D2149" s="1">
        <v>102011</v>
      </c>
      <c r="E2149">
        <f t="shared" si="33"/>
        <v>102011</v>
      </c>
    </row>
    <row r="2150" spans="1:5">
      <c r="A2150">
        <v>102136</v>
      </c>
      <c r="D2150" s="1">
        <v>102012</v>
      </c>
      <c r="E2150">
        <f t="shared" si="33"/>
        <v>102012</v>
      </c>
    </row>
    <row r="2151" spans="1:5">
      <c r="A2151">
        <v>102137</v>
      </c>
      <c r="D2151" s="1">
        <v>102015</v>
      </c>
      <c r="E2151">
        <f t="shared" si="33"/>
        <v>102015</v>
      </c>
    </row>
    <row r="2152" spans="1:5">
      <c r="A2152">
        <v>102138</v>
      </c>
      <c r="D2152" s="1">
        <v>102016</v>
      </c>
      <c r="E2152">
        <f t="shared" si="33"/>
        <v>102016</v>
      </c>
    </row>
    <row r="2153" spans="1:5">
      <c r="A2153">
        <v>102139</v>
      </c>
      <c r="D2153" s="1">
        <v>102018</v>
      </c>
      <c r="E2153">
        <f t="shared" si="33"/>
        <v>102018</v>
      </c>
    </row>
    <row r="2154" spans="1:5">
      <c r="A2154">
        <v>102140</v>
      </c>
      <c r="D2154" s="1">
        <v>102019</v>
      </c>
      <c r="E2154">
        <f t="shared" si="33"/>
        <v>102019</v>
      </c>
    </row>
    <row r="2155" spans="1:5">
      <c r="A2155">
        <v>102141</v>
      </c>
      <c r="D2155" s="1">
        <v>102020</v>
      </c>
      <c r="E2155">
        <f t="shared" si="33"/>
        <v>102020</v>
      </c>
    </row>
    <row r="2156" spans="1:5">
      <c r="A2156">
        <v>102142</v>
      </c>
      <c r="D2156" s="1">
        <v>102021</v>
      </c>
      <c r="E2156">
        <f t="shared" si="33"/>
        <v>102021</v>
      </c>
    </row>
    <row r="2157" spans="1:5">
      <c r="A2157">
        <v>102143</v>
      </c>
      <c r="D2157" s="1">
        <v>102022</v>
      </c>
      <c r="E2157">
        <f t="shared" si="33"/>
        <v>102022</v>
      </c>
    </row>
    <row r="2158" spans="1:5">
      <c r="A2158">
        <v>102144</v>
      </c>
      <c r="D2158" s="1">
        <v>102023</v>
      </c>
      <c r="E2158">
        <f t="shared" si="33"/>
        <v>102023</v>
      </c>
    </row>
    <row r="2159" spans="1:5">
      <c r="A2159">
        <v>102145</v>
      </c>
      <c r="D2159" s="1">
        <v>102024</v>
      </c>
      <c r="E2159">
        <f t="shared" si="33"/>
        <v>102024</v>
      </c>
    </row>
    <row r="2160" spans="1:5">
      <c r="A2160">
        <v>102146</v>
      </c>
      <c r="D2160" s="1">
        <v>102025</v>
      </c>
      <c r="E2160">
        <f t="shared" si="33"/>
        <v>102025</v>
      </c>
    </row>
    <row r="2161" spans="1:5">
      <c r="A2161">
        <v>102147</v>
      </c>
      <c r="D2161" s="1">
        <v>102026</v>
      </c>
      <c r="E2161">
        <f t="shared" si="33"/>
        <v>102026</v>
      </c>
    </row>
    <row r="2162" spans="1:5">
      <c r="A2162">
        <v>102148</v>
      </c>
      <c r="D2162" s="1">
        <v>102027</v>
      </c>
      <c r="E2162">
        <f t="shared" si="33"/>
        <v>102027</v>
      </c>
    </row>
    <row r="2163" spans="1:5">
      <c r="A2163">
        <v>102149</v>
      </c>
      <c r="D2163" s="1">
        <v>102028</v>
      </c>
      <c r="E2163">
        <f t="shared" si="33"/>
        <v>102028</v>
      </c>
    </row>
    <row r="2164" spans="1:5">
      <c r="A2164">
        <v>102150</v>
      </c>
      <c r="D2164" s="1">
        <v>102029</v>
      </c>
      <c r="E2164">
        <f t="shared" si="33"/>
        <v>102029</v>
      </c>
    </row>
    <row r="2165" spans="1:5">
      <c r="A2165">
        <v>102151</v>
      </c>
      <c r="D2165" s="1">
        <v>102030</v>
      </c>
      <c r="E2165">
        <f t="shared" si="33"/>
        <v>102030</v>
      </c>
    </row>
    <row r="2166" spans="1:5">
      <c r="A2166">
        <v>102153</v>
      </c>
      <c r="D2166" s="1">
        <v>102031</v>
      </c>
      <c r="E2166">
        <f t="shared" si="33"/>
        <v>102031</v>
      </c>
    </row>
    <row r="2167" spans="1:5">
      <c r="A2167">
        <v>102154</v>
      </c>
      <c r="D2167" s="1">
        <v>102032</v>
      </c>
      <c r="E2167">
        <f t="shared" si="33"/>
        <v>102032</v>
      </c>
    </row>
    <row r="2168" spans="1:5">
      <c r="A2168">
        <v>102155</v>
      </c>
      <c r="D2168" s="1">
        <v>102034</v>
      </c>
      <c r="E2168">
        <f t="shared" si="33"/>
        <v>102034</v>
      </c>
    </row>
    <row r="2169" spans="1:5">
      <c r="A2169">
        <v>102160</v>
      </c>
      <c r="D2169" s="1">
        <v>102035</v>
      </c>
      <c r="E2169">
        <f t="shared" si="33"/>
        <v>102035</v>
      </c>
    </row>
    <row r="2170" spans="1:5">
      <c r="A2170">
        <v>102161</v>
      </c>
      <c r="D2170" s="1">
        <v>102036</v>
      </c>
      <c r="E2170">
        <f t="shared" si="33"/>
        <v>102036</v>
      </c>
    </row>
    <row r="2171" spans="1:5">
      <c r="A2171">
        <v>102162</v>
      </c>
      <c r="D2171" s="1">
        <v>102038</v>
      </c>
      <c r="E2171">
        <f t="shared" si="33"/>
        <v>102038</v>
      </c>
    </row>
    <row r="2172" spans="1:5">
      <c r="A2172">
        <v>102163</v>
      </c>
      <c r="D2172" s="1">
        <v>102039</v>
      </c>
      <c r="E2172">
        <f t="shared" si="33"/>
        <v>102039</v>
      </c>
    </row>
    <row r="2173" spans="1:5">
      <c r="A2173">
        <v>102167</v>
      </c>
      <c r="D2173" s="1">
        <v>102040</v>
      </c>
      <c r="E2173">
        <f t="shared" si="33"/>
        <v>102040</v>
      </c>
    </row>
    <row r="2174" spans="1:5">
      <c r="A2174">
        <v>102168</v>
      </c>
      <c r="D2174" s="1">
        <v>102041</v>
      </c>
      <c r="E2174">
        <f t="shared" si="33"/>
        <v>102041</v>
      </c>
    </row>
    <row r="2175" spans="1:5">
      <c r="A2175">
        <v>102169</v>
      </c>
      <c r="D2175" s="1">
        <v>102042</v>
      </c>
      <c r="E2175">
        <f t="shared" si="33"/>
        <v>102042</v>
      </c>
    </row>
    <row r="2176" spans="1:5">
      <c r="A2176">
        <v>102170</v>
      </c>
      <c r="D2176" s="1">
        <v>102045</v>
      </c>
      <c r="E2176">
        <f t="shared" si="33"/>
        <v>102045</v>
      </c>
    </row>
    <row r="2177" spans="1:5">
      <c r="A2177">
        <v>102171</v>
      </c>
      <c r="D2177" s="1">
        <v>102046</v>
      </c>
      <c r="E2177">
        <f t="shared" si="33"/>
        <v>102046</v>
      </c>
    </row>
    <row r="2178" spans="1:5">
      <c r="A2178">
        <v>102173</v>
      </c>
      <c r="D2178" s="1">
        <v>102047</v>
      </c>
      <c r="E2178">
        <f t="shared" si="33"/>
        <v>102047</v>
      </c>
    </row>
    <row r="2179" spans="1:5">
      <c r="A2179">
        <v>102175</v>
      </c>
      <c r="D2179" s="1">
        <v>102049</v>
      </c>
      <c r="E2179">
        <f t="shared" ref="E2179:E2242" si="34">VLOOKUP(D2179,A:A,1,FALSE)</f>
        <v>102049</v>
      </c>
    </row>
    <row r="2180" spans="1:5">
      <c r="A2180">
        <v>102179</v>
      </c>
      <c r="D2180" s="1">
        <v>102050</v>
      </c>
      <c r="E2180">
        <f t="shared" si="34"/>
        <v>102050</v>
      </c>
    </row>
    <row r="2181" spans="1:5">
      <c r="A2181">
        <v>102180</v>
      </c>
      <c r="D2181" s="1">
        <v>102051</v>
      </c>
      <c r="E2181">
        <f t="shared" si="34"/>
        <v>102051</v>
      </c>
    </row>
    <row r="2182" spans="1:5">
      <c r="A2182">
        <v>102181</v>
      </c>
      <c r="D2182" s="1">
        <v>102052</v>
      </c>
      <c r="E2182">
        <f t="shared" si="34"/>
        <v>102052</v>
      </c>
    </row>
    <row r="2183" spans="1:5">
      <c r="A2183">
        <v>102182</v>
      </c>
      <c r="D2183" s="1">
        <v>102053</v>
      </c>
      <c r="E2183">
        <f t="shared" si="34"/>
        <v>102053</v>
      </c>
    </row>
    <row r="2184" spans="1:5">
      <c r="A2184">
        <v>102183</v>
      </c>
      <c r="D2184" s="1">
        <v>102054</v>
      </c>
      <c r="E2184">
        <f t="shared" si="34"/>
        <v>102054</v>
      </c>
    </row>
    <row r="2185" spans="1:5">
      <c r="A2185">
        <v>102186</v>
      </c>
      <c r="D2185" s="1">
        <v>102055</v>
      </c>
      <c r="E2185">
        <f t="shared" si="34"/>
        <v>102055</v>
      </c>
    </row>
    <row r="2186" spans="1:5">
      <c r="A2186">
        <v>102187</v>
      </c>
      <c r="D2186" s="1">
        <v>102057</v>
      </c>
      <c r="E2186">
        <f t="shared" si="34"/>
        <v>102057</v>
      </c>
    </row>
    <row r="2187" spans="1:5">
      <c r="A2187">
        <v>102191</v>
      </c>
      <c r="D2187" s="1">
        <v>102059</v>
      </c>
      <c r="E2187">
        <f t="shared" si="34"/>
        <v>102059</v>
      </c>
    </row>
    <row r="2188" spans="1:5">
      <c r="A2188">
        <v>102192</v>
      </c>
      <c r="D2188" s="1">
        <v>102060</v>
      </c>
      <c r="E2188">
        <f t="shared" si="34"/>
        <v>102060</v>
      </c>
    </row>
    <row r="2189" spans="1:5">
      <c r="A2189">
        <v>102194</v>
      </c>
      <c r="D2189" s="1">
        <v>102061</v>
      </c>
      <c r="E2189">
        <f t="shared" si="34"/>
        <v>102061</v>
      </c>
    </row>
    <row r="2190" spans="1:5">
      <c r="A2190">
        <v>102195</v>
      </c>
      <c r="D2190" s="1">
        <v>102062</v>
      </c>
      <c r="E2190">
        <f t="shared" si="34"/>
        <v>102062</v>
      </c>
    </row>
    <row r="2191" spans="1:5">
      <c r="A2191">
        <v>102196</v>
      </c>
      <c r="D2191" s="1">
        <v>102065</v>
      </c>
      <c r="E2191">
        <f t="shared" si="34"/>
        <v>102065</v>
      </c>
    </row>
    <row r="2192" spans="1:5">
      <c r="A2192">
        <v>102197</v>
      </c>
      <c r="D2192" s="1">
        <v>102067</v>
      </c>
      <c r="E2192">
        <f t="shared" si="34"/>
        <v>102067</v>
      </c>
    </row>
    <row r="2193" spans="1:5">
      <c r="A2193">
        <v>102199</v>
      </c>
      <c r="D2193" s="1">
        <v>102068</v>
      </c>
      <c r="E2193">
        <f t="shared" si="34"/>
        <v>102068</v>
      </c>
    </row>
    <row r="2194" spans="1:5">
      <c r="A2194">
        <v>102200</v>
      </c>
      <c r="D2194" s="1">
        <v>102069</v>
      </c>
      <c r="E2194">
        <f t="shared" si="34"/>
        <v>102069</v>
      </c>
    </row>
    <row r="2195" spans="1:5">
      <c r="A2195">
        <v>102204</v>
      </c>
      <c r="D2195" s="1">
        <v>102073</v>
      </c>
      <c r="E2195">
        <f t="shared" si="34"/>
        <v>102073</v>
      </c>
    </row>
    <row r="2196" spans="1:5">
      <c r="A2196">
        <v>102205</v>
      </c>
      <c r="D2196" s="1">
        <v>102074</v>
      </c>
      <c r="E2196">
        <f t="shared" si="34"/>
        <v>102074</v>
      </c>
    </row>
    <row r="2197" spans="1:5">
      <c r="A2197">
        <v>102206</v>
      </c>
      <c r="D2197" s="1">
        <v>102075</v>
      </c>
      <c r="E2197">
        <f t="shared" si="34"/>
        <v>102075</v>
      </c>
    </row>
    <row r="2198" spans="1:5">
      <c r="A2198">
        <v>102207</v>
      </c>
      <c r="D2198" s="1">
        <v>102076</v>
      </c>
      <c r="E2198">
        <f t="shared" si="34"/>
        <v>102076</v>
      </c>
    </row>
    <row r="2199" spans="1:5">
      <c r="A2199">
        <v>102213</v>
      </c>
      <c r="D2199" s="1">
        <v>102083</v>
      </c>
      <c r="E2199">
        <f t="shared" si="34"/>
        <v>102083</v>
      </c>
    </row>
    <row r="2200" spans="1:5">
      <c r="A2200">
        <v>102214</v>
      </c>
      <c r="D2200" s="1">
        <v>102084</v>
      </c>
      <c r="E2200">
        <f t="shared" si="34"/>
        <v>102084</v>
      </c>
    </row>
    <row r="2201" spans="1:5">
      <c r="A2201">
        <v>102215</v>
      </c>
      <c r="D2201" s="1">
        <v>102085</v>
      </c>
      <c r="E2201">
        <f t="shared" si="34"/>
        <v>102085</v>
      </c>
    </row>
    <row r="2202" spans="1:5">
      <c r="A2202">
        <v>102216</v>
      </c>
      <c r="D2202" s="1">
        <v>102086</v>
      </c>
      <c r="E2202">
        <f t="shared" si="34"/>
        <v>102086</v>
      </c>
    </row>
    <row r="2203" spans="1:5">
      <c r="A2203">
        <v>102219</v>
      </c>
      <c r="D2203" s="1">
        <v>102087</v>
      </c>
      <c r="E2203">
        <f t="shared" si="34"/>
        <v>102087</v>
      </c>
    </row>
    <row r="2204" spans="1:5">
      <c r="A2204">
        <v>102221</v>
      </c>
      <c r="D2204" s="1">
        <v>102088</v>
      </c>
      <c r="E2204">
        <f t="shared" si="34"/>
        <v>102088</v>
      </c>
    </row>
    <row r="2205" spans="1:5">
      <c r="A2205">
        <v>102222</v>
      </c>
      <c r="D2205" s="1">
        <v>102089</v>
      </c>
      <c r="E2205">
        <f t="shared" si="34"/>
        <v>102089</v>
      </c>
    </row>
    <row r="2206" spans="1:5">
      <c r="A2206">
        <v>102223</v>
      </c>
      <c r="D2206" s="1">
        <v>102091</v>
      </c>
      <c r="E2206">
        <f t="shared" si="34"/>
        <v>102091</v>
      </c>
    </row>
    <row r="2207" spans="1:5">
      <c r="A2207">
        <v>102225</v>
      </c>
      <c r="D2207" s="1">
        <v>102092</v>
      </c>
      <c r="E2207">
        <f t="shared" si="34"/>
        <v>102092</v>
      </c>
    </row>
    <row r="2208" spans="1:5">
      <c r="A2208">
        <v>102226</v>
      </c>
      <c r="D2208" s="1">
        <v>102094</v>
      </c>
      <c r="E2208">
        <f t="shared" si="34"/>
        <v>102094</v>
      </c>
    </row>
    <row r="2209" spans="1:5">
      <c r="A2209">
        <v>102227</v>
      </c>
      <c r="D2209" s="1">
        <v>102095</v>
      </c>
      <c r="E2209">
        <f t="shared" si="34"/>
        <v>102095</v>
      </c>
    </row>
    <row r="2210" spans="1:5">
      <c r="A2210">
        <v>102229</v>
      </c>
      <c r="D2210" s="1">
        <v>102096</v>
      </c>
      <c r="E2210">
        <f t="shared" si="34"/>
        <v>102096</v>
      </c>
    </row>
    <row r="2211" spans="1:5">
      <c r="A2211">
        <v>102230</v>
      </c>
      <c r="D2211" s="1">
        <v>102097</v>
      </c>
      <c r="E2211">
        <f t="shared" si="34"/>
        <v>102097</v>
      </c>
    </row>
    <row r="2212" spans="1:5">
      <c r="A2212">
        <v>102232</v>
      </c>
      <c r="D2212" s="1">
        <v>102098</v>
      </c>
      <c r="E2212">
        <f t="shared" si="34"/>
        <v>102098</v>
      </c>
    </row>
    <row r="2213" spans="1:5">
      <c r="A2213">
        <v>102234</v>
      </c>
      <c r="D2213" s="1">
        <v>102099</v>
      </c>
      <c r="E2213">
        <f t="shared" si="34"/>
        <v>102099</v>
      </c>
    </row>
    <row r="2214" spans="1:5">
      <c r="A2214">
        <v>102237</v>
      </c>
      <c r="D2214" s="1">
        <v>102100</v>
      </c>
      <c r="E2214">
        <f t="shared" si="34"/>
        <v>102100</v>
      </c>
    </row>
    <row r="2215" spans="1:5">
      <c r="A2215">
        <v>102238</v>
      </c>
      <c r="D2215" s="1">
        <v>102101</v>
      </c>
      <c r="E2215">
        <f t="shared" si="34"/>
        <v>102101</v>
      </c>
    </row>
    <row r="2216" spans="1:5">
      <c r="A2216">
        <v>102239</v>
      </c>
      <c r="D2216" s="1">
        <v>102102</v>
      </c>
      <c r="E2216">
        <f t="shared" si="34"/>
        <v>102102</v>
      </c>
    </row>
    <row r="2217" spans="1:5">
      <c r="A2217">
        <v>102240</v>
      </c>
      <c r="D2217" s="1">
        <v>102103</v>
      </c>
      <c r="E2217">
        <f t="shared" si="34"/>
        <v>102103</v>
      </c>
    </row>
    <row r="2218" spans="1:5">
      <c r="A2218">
        <v>102245</v>
      </c>
      <c r="D2218" s="1">
        <v>102104</v>
      </c>
      <c r="E2218">
        <f t="shared" si="34"/>
        <v>102104</v>
      </c>
    </row>
    <row r="2219" spans="1:5">
      <c r="A2219">
        <v>102246</v>
      </c>
      <c r="D2219" s="1">
        <v>102105</v>
      </c>
      <c r="E2219">
        <f t="shared" si="34"/>
        <v>102105</v>
      </c>
    </row>
    <row r="2220" spans="1:5">
      <c r="A2220">
        <v>102247</v>
      </c>
      <c r="D2220" s="1">
        <v>102107</v>
      </c>
      <c r="E2220">
        <f t="shared" si="34"/>
        <v>102107</v>
      </c>
    </row>
    <row r="2221" spans="1:5">
      <c r="A2221">
        <v>102251</v>
      </c>
      <c r="D2221" s="1">
        <v>102108</v>
      </c>
      <c r="E2221">
        <f t="shared" si="34"/>
        <v>102108</v>
      </c>
    </row>
    <row r="2222" spans="1:5">
      <c r="A2222">
        <v>102252</v>
      </c>
      <c r="D2222" s="1">
        <v>102109</v>
      </c>
      <c r="E2222">
        <f t="shared" si="34"/>
        <v>102109</v>
      </c>
    </row>
    <row r="2223" spans="1:5">
      <c r="A2223">
        <v>102257</v>
      </c>
      <c r="D2223" s="1">
        <v>102110</v>
      </c>
      <c r="E2223">
        <f t="shared" si="34"/>
        <v>102110</v>
      </c>
    </row>
    <row r="2224" spans="1:5">
      <c r="A2224">
        <v>102258</v>
      </c>
      <c r="D2224" s="1">
        <v>102111</v>
      </c>
      <c r="E2224">
        <f t="shared" si="34"/>
        <v>102111</v>
      </c>
    </row>
    <row r="2225" spans="1:5">
      <c r="A2225">
        <v>102259</v>
      </c>
      <c r="D2225" s="1">
        <v>102112</v>
      </c>
      <c r="E2225">
        <f t="shared" si="34"/>
        <v>102112</v>
      </c>
    </row>
    <row r="2226" spans="1:5">
      <c r="A2226">
        <v>102260</v>
      </c>
      <c r="D2226" s="1">
        <v>102113</v>
      </c>
      <c r="E2226">
        <f t="shared" si="34"/>
        <v>102113</v>
      </c>
    </row>
    <row r="2227" spans="1:5">
      <c r="A2227">
        <v>102261</v>
      </c>
      <c r="D2227" s="1">
        <v>102114</v>
      </c>
      <c r="E2227">
        <f t="shared" si="34"/>
        <v>102114</v>
      </c>
    </row>
    <row r="2228" spans="1:5">
      <c r="A2228">
        <v>102263</v>
      </c>
      <c r="D2228" s="1">
        <v>102115</v>
      </c>
      <c r="E2228">
        <f t="shared" si="34"/>
        <v>102115</v>
      </c>
    </row>
    <row r="2229" spans="1:5">
      <c r="A2229">
        <v>102267</v>
      </c>
      <c r="D2229" s="1">
        <v>102116</v>
      </c>
      <c r="E2229">
        <f t="shared" si="34"/>
        <v>102116</v>
      </c>
    </row>
    <row r="2230" spans="1:5">
      <c r="A2230">
        <v>102270</v>
      </c>
      <c r="D2230" s="1">
        <v>102117</v>
      </c>
      <c r="E2230">
        <f t="shared" si="34"/>
        <v>102117</v>
      </c>
    </row>
    <row r="2231" spans="1:5">
      <c r="A2231">
        <v>102271</v>
      </c>
      <c r="D2231" s="1">
        <v>102118</v>
      </c>
      <c r="E2231">
        <f t="shared" si="34"/>
        <v>102118</v>
      </c>
    </row>
    <row r="2232" spans="1:5">
      <c r="A2232">
        <v>102272</v>
      </c>
      <c r="D2232" s="1">
        <v>102119</v>
      </c>
      <c r="E2232">
        <f t="shared" si="34"/>
        <v>102119</v>
      </c>
    </row>
    <row r="2233" spans="1:5">
      <c r="A2233">
        <v>102273</v>
      </c>
      <c r="D2233" s="1">
        <v>102120</v>
      </c>
      <c r="E2233">
        <f t="shared" si="34"/>
        <v>102120</v>
      </c>
    </row>
    <row r="2234" spans="1:5">
      <c r="A2234">
        <v>102276</v>
      </c>
      <c r="D2234" s="1">
        <v>102121</v>
      </c>
      <c r="E2234">
        <f t="shared" si="34"/>
        <v>102121</v>
      </c>
    </row>
    <row r="2235" spans="1:5">
      <c r="A2235">
        <v>102277</v>
      </c>
      <c r="D2235" s="1">
        <v>102122</v>
      </c>
      <c r="E2235">
        <f t="shared" si="34"/>
        <v>102122</v>
      </c>
    </row>
    <row r="2236" spans="1:5">
      <c r="A2236">
        <v>102280</v>
      </c>
      <c r="D2236" s="1">
        <v>102123</v>
      </c>
      <c r="E2236">
        <f t="shared" si="34"/>
        <v>102123</v>
      </c>
    </row>
    <row r="2237" spans="1:5">
      <c r="A2237">
        <v>102282</v>
      </c>
      <c r="D2237" s="1">
        <v>102124</v>
      </c>
      <c r="E2237">
        <f t="shared" si="34"/>
        <v>102124</v>
      </c>
    </row>
    <row r="2238" spans="1:5">
      <c r="A2238">
        <v>102291</v>
      </c>
      <c r="D2238" s="1">
        <v>102125</v>
      </c>
      <c r="E2238">
        <f t="shared" si="34"/>
        <v>102125</v>
      </c>
    </row>
    <row r="2239" spans="1:5">
      <c r="A2239">
        <v>102292</v>
      </c>
      <c r="D2239" s="1">
        <v>102126</v>
      </c>
      <c r="E2239">
        <f t="shared" si="34"/>
        <v>102126</v>
      </c>
    </row>
    <row r="2240" spans="1:5">
      <c r="A2240">
        <v>102293</v>
      </c>
      <c r="D2240" s="1">
        <v>102127</v>
      </c>
      <c r="E2240">
        <f t="shared" si="34"/>
        <v>102127</v>
      </c>
    </row>
    <row r="2241" spans="1:5">
      <c r="A2241">
        <v>102294</v>
      </c>
      <c r="D2241" s="1">
        <v>102128</v>
      </c>
      <c r="E2241">
        <f t="shared" si="34"/>
        <v>102128</v>
      </c>
    </row>
    <row r="2242" spans="1:5">
      <c r="A2242">
        <v>102299</v>
      </c>
      <c r="D2242" s="1">
        <v>102129</v>
      </c>
      <c r="E2242">
        <f t="shared" si="34"/>
        <v>102129</v>
      </c>
    </row>
    <row r="2243" spans="1:5">
      <c r="A2243">
        <v>102300</v>
      </c>
      <c r="D2243" s="1">
        <v>102130</v>
      </c>
      <c r="E2243">
        <f t="shared" ref="E2243:E2306" si="35">VLOOKUP(D2243,A:A,1,FALSE)</f>
        <v>102130</v>
      </c>
    </row>
    <row r="2244" spans="1:5">
      <c r="A2244">
        <v>102301</v>
      </c>
      <c r="D2244" s="1">
        <v>102131</v>
      </c>
      <c r="E2244">
        <f t="shared" si="35"/>
        <v>102131</v>
      </c>
    </row>
    <row r="2245" spans="1:5">
      <c r="A2245">
        <v>102302</v>
      </c>
      <c r="D2245" s="1">
        <v>102132</v>
      </c>
      <c r="E2245">
        <f t="shared" si="35"/>
        <v>102132</v>
      </c>
    </row>
    <row r="2246" spans="1:5">
      <c r="A2246">
        <v>102303</v>
      </c>
      <c r="D2246" s="1">
        <v>102134</v>
      </c>
      <c r="E2246">
        <f t="shared" si="35"/>
        <v>102134</v>
      </c>
    </row>
    <row r="2247" spans="1:5">
      <c r="A2247">
        <v>102304</v>
      </c>
      <c r="D2247" s="1">
        <v>102136</v>
      </c>
      <c r="E2247">
        <f t="shared" si="35"/>
        <v>102136</v>
      </c>
    </row>
    <row r="2248" spans="1:5">
      <c r="A2248">
        <v>102305</v>
      </c>
      <c r="D2248" s="1">
        <v>102137</v>
      </c>
      <c r="E2248">
        <f t="shared" si="35"/>
        <v>102137</v>
      </c>
    </row>
    <row r="2249" spans="1:5">
      <c r="A2249">
        <v>102307</v>
      </c>
      <c r="D2249" s="1">
        <v>102138</v>
      </c>
      <c r="E2249">
        <f t="shared" si="35"/>
        <v>102138</v>
      </c>
    </row>
    <row r="2250" spans="1:5">
      <c r="A2250">
        <v>102308</v>
      </c>
      <c r="D2250" s="1">
        <v>102139</v>
      </c>
      <c r="E2250">
        <f t="shared" si="35"/>
        <v>102139</v>
      </c>
    </row>
    <row r="2251" spans="1:5">
      <c r="A2251">
        <v>102310</v>
      </c>
      <c r="D2251" s="1">
        <v>102140</v>
      </c>
      <c r="E2251">
        <f t="shared" si="35"/>
        <v>102140</v>
      </c>
    </row>
    <row r="2252" spans="1:5">
      <c r="A2252">
        <v>102311</v>
      </c>
      <c r="D2252" s="1">
        <v>102141</v>
      </c>
      <c r="E2252">
        <f t="shared" si="35"/>
        <v>102141</v>
      </c>
    </row>
    <row r="2253" spans="1:5">
      <c r="A2253">
        <v>102312</v>
      </c>
      <c r="D2253" s="1">
        <v>102142</v>
      </c>
      <c r="E2253">
        <f t="shared" si="35"/>
        <v>102142</v>
      </c>
    </row>
    <row r="2254" spans="1:5">
      <c r="A2254">
        <v>102313</v>
      </c>
      <c r="D2254" s="1">
        <v>102143</v>
      </c>
      <c r="E2254">
        <f t="shared" si="35"/>
        <v>102143</v>
      </c>
    </row>
    <row r="2255" spans="1:5">
      <c r="A2255">
        <v>102314</v>
      </c>
      <c r="D2255" s="1">
        <v>102144</v>
      </c>
      <c r="E2255">
        <f t="shared" si="35"/>
        <v>102144</v>
      </c>
    </row>
    <row r="2256" spans="1:5">
      <c r="A2256">
        <v>102315</v>
      </c>
      <c r="D2256" s="1">
        <v>102145</v>
      </c>
      <c r="E2256">
        <f t="shared" si="35"/>
        <v>102145</v>
      </c>
    </row>
    <row r="2257" spans="1:5">
      <c r="A2257">
        <v>102316</v>
      </c>
      <c r="D2257" s="1">
        <v>102146</v>
      </c>
      <c r="E2257">
        <f t="shared" si="35"/>
        <v>102146</v>
      </c>
    </row>
    <row r="2258" spans="1:5">
      <c r="A2258">
        <v>102317</v>
      </c>
      <c r="D2258" s="1">
        <v>102147</v>
      </c>
      <c r="E2258">
        <f t="shared" si="35"/>
        <v>102147</v>
      </c>
    </row>
    <row r="2259" spans="1:5">
      <c r="A2259">
        <v>102320</v>
      </c>
      <c r="D2259" s="1">
        <v>102148</v>
      </c>
      <c r="E2259">
        <f t="shared" si="35"/>
        <v>102148</v>
      </c>
    </row>
    <row r="2260" spans="1:5">
      <c r="A2260">
        <v>102321</v>
      </c>
      <c r="D2260" s="1">
        <v>102149</v>
      </c>
      <c r="E2260">
        <f t="shared" si="35"/>
        <v>102149</v>
      </c>
    </row>
    <row r="2261" spans="1:5">
      <c r="A2261">
        <v>102323</v>
      </c>
      <c r="D2261" s="1">
        <v>102150</v>
      </c>
      <c r="E2261">
        <f t="shared" si="35"/>
        <v>102150</v>
      </c>
    </row>
    <row r="2262" spans="1:5">
      <c r="A2262">
        <v>102324</v>
      </c>
      <c r="D2262" s="1">
        <v>102151</v>
      </c>
      <c r="E2262">
        <f t="shared" si="35"/>
        <v>102151</v>
      </c>
    </row>
    <row r="2263" spans="1:5">
      <c r="A2263">
        <v>102325</v>
      </c>
      <c r="D2263" s="1">
        <v>102153</v>
      </c>
      <c r="E2263">
        <f t="shared" si="35"/>
        <v>102153</v>
      </c>
    </row>
    <row r="2264" spans="1:5">
      <c r="A2264">
        <v>102326</v>
      </c>
      <c r="D2264" s="1">
        <v>102154</v>
      </c>
      <c r="E2264">
        <f t="shared" si="35"/>
        <v>102154</v>
      </c>
    </row>
    <row r="2265" spans="1:5">
      <c r="A2265">
        <v>102327</v>
      </c>
      <c r="D2265" s="1">
        <v>102155</v>
      </c>
      <c r="E2265">
        <f t="shared" si="35"/>
        <v>102155</v>
      </c>
    </row>
    <row r="2266" spans="1:5">
      <c r="A2266">
        <v>102328</v>
      </c>
      <c r="D2266" s="1">
        <v>102160</v>
      </c>
      <c r="E2266">
        <f t="shared" si="35"/>
        <v>102160</v>
      </c>
    </row>
    <row r="2267" spans="1:5">
      <c r="A2267">
        <v>102329</v>
      </c>
      <c r="D2267" s="1">
        <v>102161</v>
      </c>
      <c r="E2267">
        <f t="shared" si="35"/>
        <v>102161</v>
      </c>
    </row>
    <row r="2268" spans="1:5">
      <c r="A2268">
        <v>102330</v>
      </c>
      <c r="D2268" s="1">
        <v>102162</v>
      </c>
      <c r="E2268">
        <f t="shared" si="35"/>
        <v>102162</v>
      </c>
    </row>
    <row r="2269" spans="1:5">
      <c r="A2269">
        <v>102331</v>
      </c>
      <c r="D2269" s="1">
        <v>102163</v>
      </c>
      <c r="E2269">
        <f t="shared" si="35"/>
        <v>102163</v>
      </c>
    </row>
    <row r="2270" spans="1:5">
      <c r="A2270">
        <v>102333</v>
      </c>
      <c r="D2270" s="1">
        <v>102167</v>
      </c>
      <c r="E2270">
        <f t="shared" si="35"/>
        <v>102167</v>
      </c>
    </row>
    <row r="2271" spans="1:5">
      <c r="A2271">
        <v>102334</v>
      </c>
      <c r="D2271" s="1">
        <v>102168</v>
      </c>
      <c r="E2271">
        <f t="shared" si="35"/>
        <v>102168</v>
      </c>
    </row>
    <row r="2272" spans="1:5">
      <c r="A2272">
        <v>102335</v>
      </c>
      <c r="D2272" s="1">
        <v>102169</v>
      </c>
      <c r="E2272">
        <f t="shared" si="35"/>
        <v>102169</v>
      </c>
    </row>
    <row r="2273" spans="1:5">
      <c r="A2273">
        <v>102336</v>
      </c>
      <c r="D2273" s="1">
        <v>102170</v>
      </c>
      <c r="E2273">
        <f t="shared" si="35"/>
        <v>102170</v>
      </c>
    </row>
    <row r="2274" spans="1:5">
      <c r="A2274">
        <v>102337</v>
      </c>
      <c r="D2274" s="1">
        <v>102171</v>
      </c>
      <c r="E2274">
        <f t="shared" si="35"/>
        <v>102171</v>
      </c>
    </row>
    <row r="2275" spans="1:5">
      <c r="A2275">
        <v>102339</v>
      </c>
      <c r="D2275" s="1">
        <v>102173</v>
      </c>
      <c r="E2275">
        <f t="shared" si="35"/>
        <v>102173</v>
      </c>
    </row>
    <row r="2276" spans="1:5">
      <c r="A2276">
        <v>102340</v>
      </c>
      <c r="D2276" s="1">
        <v>102175</v>
      </c>
      <c r="E2276">
        <f t="shared" si="35"/>
        <v>102175</v>
      </c>
    </row>
    <row r="2277" spans="1:5">
      <c r="A2277">
        <v>102341</v>
      </c>
      <c r="D2277" s="1">
        <v>102179</v>
      </c>
      <c r="E2277">
        <f t="shared" si="35"/>
        <v>102179</v>
      </c>
    </row>
    <row r="2278" spans="1:5">
      <c r="A2278">
        <v>102342</v>
      </c>
      <c r="D2278" s="1">
        <v>102180</v>
      </c>
      <c r="E2278">
        <f t="shared" si="35"/>
        <v>102180</v>
      </c>
    </row>
    <row r="2279" spans="1:5">
      <c r="A2279">
        <v>102343</v>
      </c>
      <c r="D2279" s="1">
        <v>102181</v>
      </c>
      <c r="E2279">
        <f t="shared" si="35"/>
        <v>102181</v>
      </c>
    </row>
    <row r="2280" spans="1:5">
      <c r="A2280">
        <v>102344</v>
      </c>
      <c r="D2280" s="1">
        <v>102182</v>
      </c>
      <c r="E2280">
        <f t="shared" si="35"/>
        <v>102182</v>
      </c>
    </row>
    <row r="2281" spans="1:5">
      <c r="A2281">
        <v>102345</v>
      </c>
      <c r="D2281" s="1">
        <v>102183</v>
      </c>
      <c r="E2281">
        <f t="shared" si="35"/>
        <v>102183</v>
      </c>
    </row>
    <row r="2282" spans="1:5">
      <c r="A2282">
        <v>102346</v>
      </c>
      <c r="D2282" s="1">
        <v>102186</v>
      </c>
      <c r="E2282">
        <f t="shared" si="35"/>
        <v>102186</v>
      </c>
    </row>
    <row r="2283" spans="1:5">
      <c r="A2283">
        <v>102347</v>
      </c>
      <c r="D2283" s="1">
        <v>102187</v>
      </c>
      <c r="E2283">
        <f t="shared" si="35"/>
        <v>102187</v>
      </c>
    </row>
    <row r="2284" spans="1:5">
      <c r="A2284">
        <v>102348</v>
      </c>
      <c r="D2284" s="1">
        <v>102191</v>
      </c>
      <c r="E2284">
        <f t="shared" si="35"/>
        <v>102191</v>
      </c>
    </row>
    <row r="2285" spans="1:5">
      <c r="A2285">
        <v>102350</v>
      </c>
      <c r="D2285" s="1">
        <v>102192</v>
      </c>
      <c r="E2285">
        <f t="shared" si="35"/>
        <v>102192</v>
      </c>
    </row>
    <row r="2286" spans="1:5">
      <c r="A2286">
        <v>102351</v>
      </c>
      <c r="D2286" s="1">
        <v>102194</v>
      </c>
      <c r="E2286">
        <f t="shared" si="35"/>
        <v>102194</v>
      </c>
    </row>
    <row r="2287" spans="1:5">
      <c r="A2287">
        <v>102352</v>
      </c>
      <c r="D2287" s="1">
        <v>102195</v>
      </c>
      <c r="E2287">
        <f t="shared" si="35"/>
        <v>102195</v>
      </c>
    </row>
    <row r="2288" spans="1:5">
      <c r="A2288">
        <v>102353</v>
      </c>
      <c r="D2288" s="1">
        <v>102196</v>
      </c>
      <c r="E2288">
        <f t="shared" si="35"/>
        <v>102196</v>
      </c>
    </row>
    <row r="2289" spans="1:5">
      <c r="A2289">
        <v>102354</v>
      </c>
      <c r="D2289" s="1">
        <v>102197</v>
      </c>
      <c r="E2289">
        <f t="shared" si="35"/>
        <v>102197</v>
      </c>
    </row>
    <row r="2290" spans="1:5">
      <c r="A2290">
        <v>102355</v>
      </c>
      <c r="D2290" s="1">
        <v>102199</v>
      </c>
      <c r="E2290">
        <f t="shared" si="35"/>
        <v>102199</v>
      </c>
    </row>
    <row r="2291" spans="1:5">
      <c r="A2291">
        <v>102356</v>
      </c>
      <c r="D2291" s="1">
        <v>102200</v>
      </c>
      <c r="E2291">
        <f t="shared" si="35"/>
        <v>102200</v>
      </c>
    </row>
    <row r="2292" spans="1:5">
      <c r="A2292">
        <v>102357</v>
      </c>
      <c r="D2292" s="1">
        <v>102204</v>
      </c>
      <c r="E2292">
        <f t="shared" si="35"/>
        <v>102204</v>
      </c>
    </row>
    <row r="2293" spans="1:5">
      <c r="A2293">
        <v>102358</v>
      </c>
      <c r="D2293" s="1">
        <v>102205</v>
      </c>
      <c r="E2293">
        <f t="shared" si="35"/>
        <v>102205</v>
      </c>
    </row>
    <row r="2294" spans="1:5">
      <c r="A2294">
        <v>102360</v>
      </c>
      <c r="D2294" s="1">
        <v>102206</v>
      </c>
      <c r="E2294">
        <f t="shared" si="35"/>
        <v>102206</v>
      </c>
    </row>
    <row r="2295" spans="1:5">
      <c r="A2295">
        <v>102361</v>
      </c>
      <c r="D2295" s="1">
        <v>102207</v>
      </c>
      <c r="E2295">
        <f t="shared" si="35"/>
        <v>102207</v>
      </c>
    </row>
    <row r="2296" spans="1:5">
      <c r="A2296">
        <v>102362</v>
      </c>
      <c r="D2296" s="1">
        <v>102213</v>
      </c>
      <c r="E2296">
        <f t="shared" si="35"/>
        <v>102213</v>
      </c>
    </row>
    <row r="2297" spans="1:5">
      <c r="A2297">
        <v>102363</v>
      </c>
      <c r="D2297" s="1">
        <v>102214</v>
      </c>
      <c r="E2297">
        <f t="shared" si="35"/>
        <v>102214</v>
      </c>
    </row>
    <row r="2298" spans="1:5">
      <c r="A2298">
        <v>102364</v>
      </c>
      <c r="D2298" s="1">
        <v>102215</v>
      </c>
      <c r="E2298">
        <f t="shared" si="35"/>
        <v>102215</v>
      </c>
    </row>
    <row r="2299" spans="1:5">
      <c r="A2299">
        <v>102365</v>
      </c>
      <c r="D2299" s="1">
        <v>102216</v>
      </c>
      <c r="E2299">
        <f t="shared" si="35"/>
        <v>102216</v>
      </c>
    </row>
    <row r="2300" spans="1:5">
      <c r="A2300">
        <v>102366</v>
      </c>
      <c r="D2300" s="1">
        <v>102219</v>
      </c>
      <c r="E2300">
        <f t="shared" si="35"/>
        <v>102219</v>
      </c>
    </row>
    <row r="2301" spans="1:5">
      <c r="A2301">
        <v>102367</v>
      </c>
      <c r="D2301" s="1">
        <v>102221</v>
      </c>
      <c r="E2301">
        <f t="shared" si="35"/>
        <v>102221</v>
      </c>
    </row>
    <row r="2302" spans="1:5">
      <c r="A2302">
        <v>102368</v>
      </c>
      <c r="D2302" s="1">
        <v>102222</v>
      </c>
      <c r="E2302">
        <f t="shared" si="35"/>
        <v>102222</v>
      </c>
    </row>
    <row r="2303" spans="1:5">
      <c r="A2303">
        <v>102369</v>
      </c>
      <c r="D2303" s="1">
        <v>102223</v>
      </c>
      <c r="E2303">
        <f t="shared" si="35"/>
        <v>102223</v>
      </c>
    </row>
    <row r="2304" spans="1:5">
      <c r="A2304">
        <v>102370</v>
      </c>
      <c r="D2304" s="1">
        <v>102225</v>
      </c>
      <c r="E2304">
        <f t="shared" si="35"/>
        <v>102225</v>
      </c>
    </row>
    <row r="2305" spans="1:5">
      <c r="A2305">
        <v>102371</v>
      </c>
      <c r="D2305" s="1">
        <v>102226</v>
      </c>
      <c r="E2305">
        <f t="shared" si="35"/>
        <v>102226</v>
      </c>
    </row>
    <row r="2306" spans="1:5">
      <c r="A2306">
        <v>102372</v>
      </c>
      <c r="D2306" s="1">
        <v>102227</v>
      </c>
      <c r="E2306">
        <f t="shared" si="35"/>
        <v>102227</v>
      </c>
    </row>
    <row r="2307" spans="1:5">
      <c r="A2307">
        <v>102373</v>
      </c>
      <c r="D2307" s="1">
        <v>102229</v>
      </c>
      <c r="E2307">
        <f t="shared" ref="E2307:E2370" si="36">VLOOKUP(D2307,A:A,1,FALSE)</f>
        <v>102229</v>
      </c>
    </row>
    <row r="2308" spans="1:5">
      <c r="A2308">
        <v>102374</v>
      </c>
      <c r="D2308" s="1">
        <v>102230</v>
      </c>
      <c r="E2308">
        <f t="shared" si="36"/>
        <v>102230</v>
      </c>
    </row>
    <row r="2309" spans="1:5">
      <c r="A2309">
        <v>102375</v>
      </c>
      <c r="D2309" s="1">
        <v>102232</v>
      </c>
      <c r="E2309">
        <f t="shared" si="36"/>
        <v>102232</v>
      </c>
    </row>
    <row r="2310" spans="1:5">
      <c r="A2310">
        <v>102376</v>
      </c>
      <c r="D2310" s="1">
        <v>102234</v>
      </c>
      <c r="E2310">
        <f t="shared" si="36"/>
        <v>102234</v>
      </c>
    </row>
    <row r="2311" spans="1:5">
      <c r="A2311">
        <v>102380</v>
      </c>
      <c r="D2311" s="1">
        <v>102237</v>
      </c>
      <c r="E2311">
        <f t="shared" si="36"/>
        <v>102237</v>
      </c>
    </row>
    <row r="2312" spans="1:5">
      <c r="A2312">
        <v>102381</v>
      </c>
      <c r="D2312" s="1">
        <v>102238</v>
      </c>
      <c r="E2312">
        <f t="shared" si="36"/>
        <v>102238</v>
      </c>
    </row>
    <row r="2313" spans="1:5">
      <c r="A2313">
        <v>102382</v>
      </c>
      <c r="D2313" s="1">
        <v>102239</v>
      </c>
      <c r="E2313">
        <f t="shared" si="36"/>
        <v>102239</v>
      </c>
    </row>
    <row r="2314" spans="1:5">
      <c r="A2314">
        <v>102383</v>
      </c>
      <c r="D2314" s="1">
        <v>102240</v>
      </c>
      <c r="E2314">
        <f t="shared" si="36"/>
        <v>102240</v>
      </c>
    </row>
    <row r="2315" spans="1:5">
      <c r="A2315">
        <v>102384</v>
      </c>
      <c r="D2315" s="1">
        <v>102245</v>
      </c>
      <c r="E2315">
        <f t="shared" si="36"/>
        <v>102245</v>
      </c>
    </row>
    <row r="2316" spans="1:5">
      <c r="A2316">
        <v>102385</v>
      </c>
      <c r="D2316" s="1">
        <v>102246</v>
      </c>
      <c r="E2316">
        <f t="shared" si="36"/>
        <v>102246</v>
      </c>
    </row>
    <row r="2317" spans="1:5">
      <c r="A2317">
        <v>102386</v>
      </c>
      <c r="D2317" s="1">
        <v>102247</v>
      </c>
      <c r="E2317">
        <f t="shared" si="36"/>
        <v>102247</v>
      </c>
    </row>
    <row r="2318" spans="1:5">
      <c r="A2318">
        <v>102387</v>
      </c>
      <c r="D2318" s="1">
        <v>102251</v>
      </c>
      <c r="E2318">
        <f t="shared" si="36"/>
        <v>102251</v>
      </c>
    </row>
    <row r="2319" spans="1:5">
      <c r="A2319">
        <v>102388</v>
      </c>
      <c r="D2319" s="1">
        <v>102252</v>
      </c>
      <c r="E2319">
        <f t="shared" si="36"/>
        <v>102252</v>
      </c>
    </row>
    <row r="2320" spans="1:5">
      <c r="A2320">
        <v>102389</v>
      </c>
      <c r="D2320" s="1">
        <v>102257</v>
      </c>
      <c r="E2320">
        <f t="shared" si="36"/>
        <v>102257</v>
      </c>
    </row>
    <row r="2321" spans="1:5">
      <c r="A2321">
        <v>102391</v>
      </c>
      <c r="D2321" s="1">
        <v>102258</v>
      </c>
      <c r="E2321">
        <f t="shared" si="36"/>
        <v>102258</v>
      </c>
    </row>
    <row r="2322" spans="1:5">
      <c r="A2322">
        <v>102392</v>
      </c>
      <c r="D2322" s="1">
        <v>102259</v>
      </c>
      <c r="E2322">
        <f t="shared" si="36"/>
        <v>102259</v>
      </c>
    </row>
    <row r="2323" spans="1:5">
      <c r="A2323">
        <v>102393</v>
      </c>
      <c r="D2323" s="1">
        <v>102260</v>
      </c>
      <c r="E2323">
        <f t="shared" si="36"/>
        <v>102260</v>
      </c>
    </row>
    <row r="2324" spans="1:5">
      <c r="A2324">
        <v>102394</v>
      </c>
      <c r="D2324" s="1">
        <v>102261</v>
      </c>
      <c r="E2324">
        <f t="shared" si="36"/>
        <v>102261</v>
      </c>
    </row>
    <row r="2325" spans="1:5">
      <c r="A2325">
        <v>102395</v>
      </c>
      <c r="D2325" s="1">
        <v>102263</v>
      </c>
      <c r="E2325">
        <f t="shared" si="36"/>
        <v>102263</v>
      </c>
    </row>
    <row r="2326" spans="1:5">
      <c r="A2326">
        <v>102396</v>
      </c>
      <c r="D2326" s="1">
        <v>102267</v>
      </c>
      <c r="E2326">
        <f t="shared" si="36"/>
        <v>102267</v>
      </c>
    </row>
    <row r="2327" spans="1:5">
      <c r="A2327">
        <v>102397</v>
      </c>
      <c r="D2327" s="1">
        <v>102270</v>
      </c>
      <c r="E2327">
        <f t="shared" si="36"/>
        <v>102270</v>
      </c>
    </row>
    <row r="2328" spans="1:5">
      <c r="A2328">
        <v>102398</v>
      </c>
      <c r="D2328" s="1">
        <v>102271</v>
      </c>
      <c r="E2328">
        <f t="shared" si="36"/>
        <v>102271</v>
      </c>
    </row>
    <row r="2329" spans="1:5">
      <c r="A2329">
        <v>102399</v>
      </c>
      <c r="D2329" s="1">
        <v>102272</v>
      </c>
      <c r="E2329">
        <f t="shared" si="36"/>
        <v>102272</v>
      </c>
    </row>
    <row r="2330" spans="1:5">
      <c r="A2330">
        <v>102400</v>
      </c>
      <c r="D2330" s="1">
        <v>102273</v>
      </c>
      <c r="E2330">
        <f t="shared" si="36"/>
        <v>102273</v>
      </c>
    </row>
    <row r="2331" spans="1:5">
      <c r="A2331">
        <v>102401</v>
      </c>
      <c r="D2331" s="1">
        <v>102276</v>
      </c>
      <c r="E2331">
        <f t="shared" si="36"/>
        <v>102276</v>
      </c>
    </row>
    <row r="2332" spans="1:5">
      <c r="A2332">
        <v>102402</v>
      </c>
      <c r="D2332" s="1">
        <v>102277</v>
      </c>
      <c r="E2332">
        <f t="shared" si="36"/>
        <v>102277</v>
      </c>
    </row>
    <row r="2333" spans="1:5">
      <c r="A2333">
        <v>102403</v>
      </c>
      <c r="D2333" s="1">
        <v>102280</v>
      </c>
      <c r="E2333">
        <f t="shared" si="36"/>
        <v>102280</v>
      </c>
    </row>
    <row r="2334" spans="1:5">
      <c r="A2334">
        <v>102404</v>
      </c>
      <c r="D2334" s="1">
        <v>102282</v>
      </c>
      <c r="E2334">
        <f t="shared" si="36"/>
        <v>102282</v>
      </c>
    </row>
    <row r="2335" spans="1:5">
      <c r="A2335">
        <v>102405</v>
      </c>
      <c r="D2335" s="1">
        <v>102291</v>
      </c>
      <c r="E2335">
        <f t="shared" si="36"/>
        <v>102291</v>
      </c>
    </row>
    <row r="2336" spans="1:5">
      <c r="A2336">
        <v>102406</v>
      </c>
      <c r="D2336" s="1">
        <v>102292</v>
      </c>
      <c r="E2336">
        <f t="shared" si="36"/>
        <v>102292</v>
      </c>
    </row>
    <row r="2337" spans="1:5">
      <c r="A2337">
        <v>102407</v>
      </c>
      <c r="D2337" s="1">
        <v>102293</v>
      </c>
      <c r="E2337">
        <f t="shared" si="36"/>
        <v>102293</v>
      </c>
    </row>
    <row r="2338" spans="1:5">
      <c r="A2338">
        <v>102408</v>
      </c>
      <c r="D2338" s="1">
        <v>102294</v>
      </c>
      <c r="E2338">
        <f t="shared" si="36"/>
        <v>102294</v>
      </c>
    </row>
    <row r="2339" spans="1:5">
      <c r="A2339">
        <v>102410</v>
      </c>
      <c r="D2339" s="1">
        <v>102299</v>
      </c>
      <c r="E2339">
        <f t="shared" si="36"/>
        <v>102299</v>
      </c>
    </row>
    <row r="2340" spans="1:5">
      <c r="A2340">
        <v>102412</v>
      </c>
      <c r="D2340" s="1">
        <v>102300</v>
      </c>
      <c r="E2340">
        <f t="shared" si="36"/>
        <v>102300</v>
      </c>
    </row>
    <row r="2341" spans="1:5">
      <c r="A2341">
        <v>102414</v>
      </c>
      <c r="D2341" s="1">
        <v>102301</v>
      </c>
      <c r="E2341">
        <f t="shared" si="36"/>
        <v>102301</v>
      </c>
    </row>
    <row r="2342" spans="1:5">
      <c r="A2342">
        <v>102415</v>
      </c>
      <c r="D2342" s="1">
        <v>102302</v>
      </c>
      <c r="E2342">
        <f t="shared" si="36"/>
        <v>102302</v>
      </c>
    </row>
    <row r="2343" spans="1:5">
      <c r="A2343">
        <v>102416</v>
      </c>
      <c r="D2343" s="1">
        <v>102303</v>
      </c>
      <c r="E2343">
        <f t="shared" si="36"/>
        <v>102303</v>
      </c>
    </row>
    <row r="2344" spans="1:5">
      <c r="A2344">
        <v>102417</v>
      </c>
      <c r="D2344" s="1">
        <v>102304</v>
      </c>
      <c r="E2344">
        <f t="shared" si="36"/>
        <v>102304</v>
      </c>
    </row>
    <row r="2345" spans="1:5">
      <c r="A2345">
        <v>102425</v>
      </c>
      <c r="D2345" s="1">
        <v>102305</v>
      </c>
      <c r="E2345">
        <f t="shared" si="36"/>
        <v>102305</v>
      </c>
    </row>
    <row r="2346" spans="1:5">
      <c r="A2346">
        <v>102429</v>
      </c>
      <c r="D2346" s="1">
        <v>102307</v>
      </c>
      <c r="E2346">
        <f t="shared" si="36"/>
        <v>102307</v>
      </c>
    </row>
    <row r="2347" spans="1:5">
      <c r="A2347">
        <v>102430</v>
      </c>
      <c r="D2347" s="1">
        <v>102308</v>
      </c>
      <c r="E2347">
        <f t="shared" si="36"/>
        <v>102308</v>
      </c>
    </row>
    <row r="2348" spans="1:5">
      <c r="A2348">
        <v>102434</v>
      </c>
      <c r="D2348" s="1">
        <v>102310</v>
      </c>
      <c r="E2348">
        <f t="shared" si="36"/>
        <v>102310</v>
      </c>
    </row>
    <row r="2349" spans="1:5">
      <c r="A2349">
        <v>102435</v>
      </c>
      <c r="D2349" s="1">
        <v>102311</v>
      </c>
      <c r="E2349">
        <f t="shared" si="36"/>
        <v>102311</v>
      </c>
    </row>
    <row r="2350" spans="1:5">
      <c r="A2350">
        <v>102436</v>
      </c>
      <c r="D2350" s="1">
        <v>102312</v>
      </c>
      <c r="E2350">
        <f t="shared" si="36"/>
        <v>102312</v>
      </c>
    </row>
    <row r="2351" spans="1:5">
      <c r="A2351">
        <v>102437</v>
      </c>
      <c r="D2351" s="1">
        <v>102313</v>
      </c>
      <c r="E2351">
        <f t="shared" si="36"/>
        <v>102313</v>
      </c>
    </row>
    <row r="2352" spans="1:5">
      <c r="A2352">
        <v>102438</v>
      </c>
      <c r="D2352" s="1">
        <v>102314</v>
      </c>
      <c r="E2352">
        <f t="shared" si="36"/>
        <v>102314</v>
      </c>
    </row>
    <row r="2353" spans="1:5">
      <c r="A2353">
        <v>102439</v>
      </c>
      <c r="D2353" s="1">
        <v>102315</v>
      </c>
      <c r="E2353">
        <f t="shared" si="36"/>
        <v>102315</v>
      </c>
    </row>
    <row r="2354" spans="1:5">
      <c r="A2354">
        <v>102440</v>
      </c>
      <c r="D2354" s="1">
        <v>102316</v>
      </c>
      <c r="E2354">
        <f t="shared" si="36"/>
        <v>102316</v>
      </c>
    </row>
    <row r="2355" spans="1:5">
      <c r="A2355">
        <v>102441</v>
      </c>
      <c r="D2355" s="1">
        <v>102317</v>
      </c>
      <c r="E2355">
        <f t="shared" si="36"/>
        <v>102317</v>
      </c>
    </row>
    <row r="2356" spans="1:5">
      <c r="A2356">
        <v>102442</v>
      </c>
      <c r="D2356" s="1">
        <v>102320</v>
      </c>
      <c r="E2356">
        <f t="shared" si="36"/>
        <v>102320</v>
      </c>
    </row>
    <row r="2357" spans="1:5">
      <c r="A2357">
        <v>102443</v>
      </c>
      <c r="D2357" s="1">
        <v>102321</v>
      </c>
      <c r="E2357">
        <f t="shared" si="36"/>
        <v>102321</v>
      </c>
    </row>
    <row r="2358" spans="1:5">
      <c r="A2358">
        <v>102444</v>
      </c>
      <c r="D2358" s="1">
        <v>102323</v>
      </c>
      <c r="E2358">
        <f t="shared" si="36"/>
        <v>102323</v>
      </c>
    </row>
    <row r="2359" spans="1:5">
      <c r="A2359">
        <v>102445</v>
      </c>
      <c r="D2359" s="1">
        <v>102324</v>
      </c>
      <c r="E2359">
        <f t="shared" si="36"/>
        <v>102324</v>
      </c>
    </row>
    <row r="2360" spans="1:5">
      <c r="A2360">
        <v>102446</v>
      </c>
      <c r="D2360" s="1">
        <v>102325</v>
      </c>
      <c r="E2360">
        <f t="shared" si="36"/>
        <v>102325</v>
      </c>
    </row>
    <row r="2361" spans="1:5">
      <c r="A2361">
        <v>102447</v>
      </c>
      <c r="D2361" s="1">
        <v>102326</v>
      </c>
      <c r="E2361">
        <f t="shared" si="36"/>
        <v>102326</v>
      </c>
    </row>
    <row r="2362" spans="1:5">
      <c r="A2362">
        <v>102449</v>
      </c>
      <c r="D2362" s="1">
        <v>102327</v>
      </c>
      <c r="E2362">
        <f t="shared" si="36"/>
        <v>102327</v>
      </c>
    </row>
    <row r="2363" spans="1:5">
      <c r="A2363">
        <v>102450</v>
      </c>
      <c r="D2363" s="1">
        <v>102328</v>
      </c>
      <c r="E2363">
        <f t="shared" si="36"/>
        <v>102328</v>
      </c>
    </row>
    <row r="2364" spans="1:5">
      <c r="A2364">
        <v>102452</v>
      </c>
      <c r="D2364" s="1">
        <v>102329</v>
      </c>
      <c r="E2364">
        <f t="shared" si="36"/>
        <v>102329</v>
      </c>
    </row>
    <row r="2365" spans="1:5">
      <c r="A2365">
        <v>102453</v>
      </c>
      <c r="D2365" s="1">
        <v>102330</v>
      </c>
      <c r="E2365">
        <f t="shared" si="36"/>
        <v>102330</v>
      </c>
    </row>
    <row r="2366" spans="1:5">
      <c r="A2366">
        <v>102454</v>
      </c>
      <c r="D2366" s="1">
        <v>102331</v>
      </c>
      <c r="E2366">
        <f t="shared" si="36"/>
        <v>102331</v>
      </c>
    </row>
    <row r="2367" spans="1:5">
      <c r="A2367">
        <v>102461</v>
      </c>
      <c r="D2367" s="1">
        <v>102333</v>
      </c>
      <c r="E2367">
        <f t="shared" si="36"/>
        <v>102333</v>
      </c>
    </row>
    <row r="2368" spans="1:5">
      <c r="A2368">
        <v>102462</v>
      </c>
      <c r="D2368" s="1">
        <v>102334</v>
      </c>
      <c r="E2368">
        <f t="shared" si="36"/>
        <v>102334</v>
      </c>
    </row>
    <row r="2369" spans="1:5">
      <c r="A2369">
        <v>102464</v>
      </c>
      <c r="D2369" s="1">
        <v>102335</v>
      </c>
      <c r="E2369">
        <f t="shared" si="36"/>
        <v>102335</v>
      </c>
    </row>
    <row r="2370" spans="1:5">
      <c r="A2370">
        <v>102465</v>
      </c>
      <c r="D2370" s="1">
        <v>102336</v>
      </c>
      <c r="E2370">
        <f t="shared" si="36"/>
        <v>102336</v>
      </c>
    </row>
    <row r="2371" spans="1:5">
      <c r="A2371">
        <v>102466</v>
      </c>
      <c r="D2371" s="1">
        <v>102337</v>
      </c>
      <c r="E2371">
        <f t="shared" ref="E2371:E2434" si="37">VLOOKUP(D2371,A:A,1,FALSE)</f>
        <v>102337</v>
      </c>
    </row>
    <row r="2372" spans="1:5">
      <c r="A2372">
        <v>102467</v>
      </c>
      <c r="D2372" s="1">
        <v>102339</v>
      </c>
      <c r="E2372">
        <f t="shared" si="37"/>
        <v>102339</v>
      </c>
    </row>
    <row r="2373" spans="1:5">
      <c r="A2373">
        <v>102468</v>
      </c>
      <c r="D2373" s="1">
        <v>102340</v>
      </c>
      <c r="E2373">
        <f t="shared" si="37"/>
        <v>102340</v>
      </c>
    </row>
    <row r="2374" spans="1:5">
      <c r="A2374">
        <v>102469</v>
      </c>
      <c r="D2374" s="1">
        <v>102341</v>
      </c>
      <c r="E2374">
        <f t="shared" si="37"/>
        <v>102341</v>
      </c>
    </row>
    <row r="2375" spans="1:5">
      <c r="A2375">
        <v>102470</v>
      </c>
      <c r="D2375" s="1">
        <v>102342</v>
      </c>
      <c r="E2375">
        <f t="shared" si="37"/>
        <v>102342</v>
      </c>
    </row>
    <row r="2376" spans="1:5">
      <c r="A2376">
        <v>102472</v>
      </c>
      <c r="D2376" s="1">
        <v>102343</v>
      </c>
      <c r="E2376">
        <f t="shared" si="37"/>
        <v>102343</v>
      </c>
    </row>
    <row r="2377" spans="1:5">
      <c r="A2377">
        <v>102475</v>
      </c>
      <c r="D2377" s="1">
        <v>102344</v>
      </c>
      <c r="E2377">
        <f t="shared" si="37"/>
        <v>102344</v>
      </c>
    </row>
    <row r="2378" spans="1:5">
      <c r="A2378">
        <v>102477</v>
      </c>
      <c r="D2378" s="1">
        <v>102345</v>
      </c>
      <c r="E2378">
        <f t="shared" si="37"/>
        <v>102345</v>
      </c>
    </row>
    <row r="2379" spans="1:5">
      <c r="A2379">
        <v>102481</v>
      </c>
      <c r="D2379" s="1">
        <v>102346</v>
      </c>
      <c r="E2379">
        <f t="shared" si="37"/>
        <v>102346</v>
      </c>
    </row>
    <row r="2380" spans="1:5">
      <c r="A2380">
        <v>102482</v>
      </c>
      <c r="D2380" s="1">
        <v>102347</v>
      </c>
      <c r="E2380">
        <f t="shared" si="37"/>
        <v>102347</v>
      </c>
    </row>
    <row r="2381" spans="1:5">
      <c r="A2381">
        <v>102487</v>
      </c>
      <c r="D2381" s="1">
        <v>102348</v>
      </c>
      <c r="E2381">
        <f t="shared" si="37"/>
        <v>102348</v>
      </c>
    </row>
    <row r="2382" spans="1:5">
      <c r="A2382">
        <v>102488</v>
      </c>
      <c r="D2382" s="1">
        <v>102350</v>
      </c>
      <c r="E2382">
        <f t="shared" si="37"/>
        <v>102350</v>
      </c>
    </row>
    <row r="2383" spans="1:5">
      <c r="A2383">
        <v>102489</v>
      </c>
      <c r="D2383" s="1">
        <v>102351</v>
      </c>
      <c r="E2383">
        <f t="shared" si="37"/>
        <v>102351</v>
      </c>
    </row>
    <row r="2384" spans="1:5">
      <c r="A2384">
        <v>102491</v>
      </c>
      <c r="D2384" s="1">
        <v>102352</v>
      </c>
      <c r="E2384">
        <f t="shared" si="37"/>
        <v>102352</v>
      </c>
    </row>
    <row r="2385" spans="1:5">
      <c r="A2385">
        <v>102492</v>
      </c>
      <c r="D2385" s="1">
        <v>102353</v>
      </c>
      <c r="E2385">
        <f t="shared" si="37"/>
        <v>102353</v>
      </c>
    </row>
    <row r="2386" spans="1:5">
      <c r="A2386">
        <v>102493</v>
      </c>
      <c r="D2386" s="1">
        <v>102354</v>
      </c>
      <c r="E2386">
        <f t="shared" si="37"/>
        <v>102354</v>
      </c>
    </row>
    <row r="2387" spans="1:5">
      <c r="A2387">
        <v>102494</v>
      </c>
      <c r="D2387" s="1">
        <v>102355</v>
      </c>
      <c r="E2387">
        <f t="shared" si="37"/>
        <v>102355</v>
      </c>
    </row>
    <row r="2388" spans="1:5">
      <c r="A2388">
        <v>102495</v>
      </c>
      <c r="D2388" s="1">
        <v>102356</v>
      </c>
      <c r="E2388">
        <f t="shared" si="37"/>
        <v>102356</v>
      </c>
    </row>
    <row r="2389" spans="1:5">
      <c r="A2389">
        <v>102496</v>
      </c>
      <c r="D2389" s="1">
        <v>102357</v>
      </c>
      <c r="E2389">
        <f t="shared" si="37"/>
        <v>102357</v>
      </c>
    </row>
    <row r="2390" spans="1:5">
      <c r="A2390">
        <v>102497</v>
      </c>
      <c r="D2390" s="1">
        <v>102358</v>
      </c>
      <c r="E2390">
        <f t="shared" si="37"/>
        <v>102358</v>
      </c>
    </row>
    <row r="2391" spans="1:5">
      <c r="A2391">
        <v>102498</v>
      </c>
      <c r="D2391" s="1">
        <v>102360</v>
      </c>
      <c r="E2391">
        <f t="shared" si="37"/>
        <v>102360</v>
      </c>
    </row>
    <row r="2392" spans="1:5">
      <c r="A2392">
        <v>102499</v>
      </c>
      <c r="D2392" s="1">
        <v>102361</v>
      </c>
      <c r="E2392">
        <f t="shared" si="37"/>
        <v>102361</v>
      </c>
    </row>
    <row r="2393" spans="1:5">
      <c r="A2393">
        <v>102500</v>
      </c>
      <c r="D2393" s="1">
        <v>102362</v>
      </c>
      <c r="E2393">
        <f t="shared" si="37"/>
        <v>102362</v>
      </c>
    </row>
    <row r="2394" spans="1:5">
      <c r="A2394">
        <v>102501</v>
      </c>
      <c r="D2394" s="1">
        <v>102363</v>
      </c>
      <c r="E2394">
        <f t="shared" si="37"/>
        <v>102363</v>
      </c>
    </row>
    <row r="2395" spans="1:5">
      <c r="A2395">
        <v>102502</v>
      </c>
      <c r="D2395" s="1">
        <v>102364</v>
      </c>
      <c r="E2395">
        <f t="shared" si="37"/>
        <v>102364</v>
      </c>
    </row>
    <row r="2396" spans="1:5">
      <c r="A2396">
        <v>102503</v>
      </c>
      <c r="D2396" s="1">
        <v>102365</v>
      </c>
      <c r="E2396">
        <f t="shared" si="37"/>
        <v>102365</v>
      </c>
    </row>
    <row r="2397" spans="1:5">
      <c r="A2397">
        <v>102504</v>
      </c>
      <c r="D2397" s="1">
        <v>102366</v>
      </c>
      <c r="E2397">
        <f t="shared" si="37"/>
        <v>102366</v>
      </c>
    </row>
    <row r="2398" spans="1:5">
      <c r="A2398">
        <v>102505</v>
      </c>
      <c r="D2398" s="1">
        <v>102367</v>
      </c>
      <c r="E2398">
        <f t="shared" si="37"/>
        <v>102367</v>
      </c>
    </row>
    <row r="2399" spans="1:5">
      <c r="A2399">
        <v>102506</v>
      </c>
      <c r="D2399" s="1">
        <v>102368</v>
      </c>
      <c r="E2399">
        <f t="shared" si="37"/>
        <v>102368</v>
      </c>
    </row>
    <row r="2400" spans="1:5">
      <c r="A2400">
        <v>102507</v>
      </c>
      <c r="D2400" s="1">
        <v>102369</v>
      </c>
      <c r="E2400">
        <f t="shared" si="37"/>
        <v>102369</v>
      </c>
    </row>
    <row r="2401" spans="1:5">
      <c r="A2401">
        <v>102508</v>
      </c>
      <c r="D2401" s="1">
        <v>102370</v>
      </c>
      <c r="E2401">
        <f t="shared" si="37"/>
        <v>102370</v>
      </c>
    </row>
    <row r="2402" spans="1:5">
      <c r="A2402">
        <v>102509</v>
      </c>
      <c r="D2402" s="1">
        <v>102371</v>
      </c>
      <c r="E2402">
        <f t="shared" si="37"/>
        <v>102371</v>
      </c>
    </row>
    <row r="2403" spans="1:5">
      <c r="A2403">
        <v>102510</v>
      </c>
      <c r="D2403" s="1">
        <v>102372</v>
      </c>
      <c r="E2403">
        <f t="shared" si="37"/>
        <v>102372</v>
      </c>
    </row>
    <row r="2404" spans="1:5">
      <c r="A2404">
        <v>102511</v>
      </c>
      <c r="D2404" s="1">
        <v>102373</v>
      </c>
      <c r="E2404">
        <f t="shared" si="37"/>
        <v>102373</v>
      </c>
    </row>
    <row r="2405" spans="1:5">
      <c r="A2405">
        <v>102512</v>
      </c>
      <c r="D2405" s="1">
        <v>102374</v>
      </c>
      <c r="E2405">
        <f t="shared" si="37"/>
        <v>102374</v>
      </c>
    </row>
    <row r="2406" spans="1:5">
      <c r="A2406">
        <v>102513</v>
      </c>
      <c r="D2406" s="1">
        <v>102375</v>
      </c>
      <c r="E2406">
        <f t="shared" si="37"/>
        <v>102375</v>
      </c>
    </row>
    <row r="2407" spans="1:5">
      <c r="A2407">
        <v>102514</v>
      </c>
      <c r="D2407" s="1">
        <v>102376</v>
      </c>
      <c r="E2407">
        <f t="shared" si="37"/>
        <v>102376</v>
      </c>
    </row>
    <row r="2408" spans="1:5">
      <c r="A2408">
        <v>102515</v>
      </c>
      <c r="D2408" s="1">
        <v>102380</v>
      </c>
      <c r="E2408">
        <f t="shared" si="37"/>
        <v>102380</v>
      </c>
    </row>
    <row r="2409" spans="1:5">
      <c r="A2409">
        <v>102516</v>
      </c>
      <c r="D2409" s="1">
        <v>102381</v>
      </c>
      <c r="E2409">
        <f t="shared" si="37"/>
        <v>102381</v>
      </c>
    </row>
    <row r="2410" spans="1:5">
      <c r="A2410">
        <v>102517</v>
      </c>
      <c r="D2410" s="1">
        <v>102382</v>
      </c>
      <c r="E2410">
        <f t="shared" si="37"/>
        <v>102382</v>
      </c>
    </row>
    <row r="2411" spans="1:5">
      <c r="A2411">
        <v>102518</v>
      </c>
      <c r="D2411" s="1">
        <v>102383</v>
      </c>
      <c r="E2411">
        <f t="shared" si="37"/>
        <v>102383</v>
      </c>
    </row>
    <row r="2412" spans="1:5">
      <c r="A2412">
        <v>102519</v>
      </c>
      <c r="D2412" s="1">
        <v>102384</v>
      </c>
      <c r="E2412">
        <f t="shared" si="37"/>
        <v>102384</v>
      </c>
    </row>
    <row r="2413" spans="1:5">
      <c r="A2413">
        <v>102520</v>
      </c>
      <c r="D2413" s="1">
        <v>102385</v>
      </c>
      <c r="E2413">
        <f t="shared" si="37"/>
        <v>102385</v>
      </c>
    </row>
    <row r="2414" spans="1:5">
      <c r="A2414">
        <v>102521</v>
      </c>
      <c r="D2414" s="1">
        <v>102386</v>
      </c>
      <c r="E2414">
        <f t="shared" si="37"/>
        <v>102386</v>
      </c>
    </row>
    <row r="2415" spans="1:5">
      <c r="A2415">
        <v>102522</v>
      </c>
      <c r="D2415" s="1">
        <v>102387</v>
      </c>
      <c r="E2415">
        <f t="shared" si="37"/>
        <v>102387</v>
      </c>
    </row>
    <row r="2416" spans="1:5">
      <c r="A2416">
        <v>102524</v>
      </c>
      <c r="D2416" s="1">
        <v>102388</v>
      </c>
      <c r="E2416">
        <f t="shared" si="37"/>
        <v>102388</v>
      </c>
    </row>
    <row r="2417" spans="1:5">
      <c r="A2417">
        <v>102525</v>
      </c>
      <c r="D2417" s="1">
        <v>102389</v>
      </c>
      <c r="E2417">
        <f t="shared" si="37"/>
        <v>102389</v>
      </c>
    </row>
    <row r="2418" spans="1:5">
      <c r="A2418">
        <v>102527</v>
      </c>
      <c r="D2418" s="1">
        <v>102391</v>
      </c>
      <c r="E2418">
        <f t="shared" si="37"/>
        <v>102391</v>
      </c>
    </row>
    <row r="2419" spans="1:5">
      <c r="A2419">
        <v>102528</v>
      </c>
      <c r="D2419" s="1">
        <v>102392</v>
      </c>
      <c r="E2419">
        <f t="shared" si="37"/>
        <v>102392</v>
      </c>
    </row>
    <row r="2420" spans="1:5">
      <c r="A2420">
        <v>102529</v>
      </c>
      <c r="D2420" s="1">
        <v>102393</v>
      </c>
      <c r="E2420">
        <f t="shared" si="37"/>
        <v>102393</v>
      </c>
    </row>
    <row r="2421" spans="1:5">
      <c r="A2421">
        <v>102530</v>
      </c>
      <c r="D2421" s="1">
        <v>102394</v>
      </c>
      <c r="E2421">
        <f t="shared" si="37"/>
        <v>102394</v>
      </c>
    </row>
    <row r="2422" spans="1:5">
      <c r="A2422">
        <v>102531</v>
      </c>
      <c r="D2422" s="1">
        <v>102395</v>
      </c>
      <c r="E2422">
        <f t="shared" si="37"/>
        <v>102395</v>
      </c>
    </row>
    <row r="2423" spans="1:5">
      <c r="A2423">
        <v>102532</v>
      </c>
      <c r="D2423" s="1">
        <v>102396</v>
      </c>
      <c r="E2423">
        <f t="shared" si="37"/>
        <v>102396</v>
      </c>
    </row>
    <row r="2424" spans="1:5">
      <c r="A2424">
        <v>102533</v>
      </c>
      <c r="D2424" s="1">
        <v>102397</v>
      </c>
      <c r="E2424">
        <f t="shared" si="37"/>
        <v>102397</v>
      </c>
    </row>
    <row r="2425" spans="1:5">
      <c r="A2425">
        <v>102534</v>
      </c>
      <c r="D2425" s="1">
        <v>102398</v>
      </c>
      <c r="E2425">
        <f t="shared" si="37"/>
        <v>102398</v>
      </c>
    </row>
    <row r="2426" spans="1:5">
      <c r="A2426">
        <v>102535</v>
      </c>
      <c r="D2426" s="1">
        <v>102399</v>
      </c>
      <c r="E2426">
        <f t="shared" si="37"/>
        <v>102399</v>
      </c>
    </row>
    <row r="2427" spans="1:5">
      <c r="A2427">
        <v>102536</v>
      </c>
      <c r="D2427" s="1">
        <v>102400</v>
      </c>
      <c r="E2427">
        <f t="shared" si="37"/>
        <v>102400</v>
      </c>
    </row>
    <row r="2428" spans="1:5">
      <c r="A2428">
        <v>102537</v>
      </c>
      <c r="D2428" s="1">
        <v>102401</v>
      </c>
      <c r="E2428">
        <f t="shared" si="37"/>
        <v>102401</v>
      </c>
    </row>
    <row r="2429" spans="1:5">
      <c r="A2429">
        <v>102538</v>
      </c>
      <c r="D2429" s="1">
        <v>102402</v>
      </c>
      <c r="E2429">
        <f t="shared" si="37"/>
        <v>102402</v>
      </c>
    </row>
    <row r="2430" spans="1:5">
      <c r="A2430">
        <v>102539</v>
      </c>
      <c r="D2430" s="1">
        <v>102403</v>
      </c>
      <c r="E2430">
        <f t="shared" si="37"/>
        <v>102403</v>
      </c>
    </row>
    <row r="2431" spans="1:5">
      <c r="A2431">
        <v>102540</v>
      </c>
      <c r="D2431" s="1">
        <v>102404</v>
      </c>
      <c r="E2431">
        <f t="shared" si="37"/>
        <v>102404</v>
      </c>
    </row>
    <row r="2432" spans="1:5">
      <c r="A2432">
        <v>102541</v>
      </c>
      <c r="D2432" s="1">
        <v>102405</v>
      </c>
      <c r="E2432">
        <f t="shared" si="37"/>
        <v>102405</v>
      </c>
    </row>
    <row r="2433" spans="1:5">
      <c r="A2433">
        <v>102542</v>
      </c>
      <c r="D2433" s="1">
        <v>102406</v>
      </c>
      <c r="E2433">
        <f t="shared" si="37"/>
        <v>102406</v>
      </c>
    </row>
    <row r="2434" spans="1:5">
      <c r="A2434">
        <v>102543</v>
      </c>
      <c r="D2434" s="1">
        <v>102407</v>
      </c>
      <c r="E2434">
        <f t="shared" si="37"/>
        <v>102407</v>
      </c>
    </row>
    <row r="2435" spans="1:5">
      <c r="A2435">
        <v>102544</v>
      </c>
      <c r="D2435" s="1">
        <v>102408</v>
      </c>
      <c r="E2435">
        <f t="shared" ref="E2435:E2498" si="38">VLOOKUP(D2435,A:A,1,FALSE)</f>
        <v>102408</v>
      </c>
    </row>
    <row r="2436" spans="1:5">
      <c r="A2436">
        <v>102545</v>
      </c>
      <c r="D2436" s="1">
        <v>102410</v>
      </c>
      <c r="E2436">
        <f t="shared" si="38"/>
        <v>102410</v>
      </c>
    </row>
    <row r="2437" spans="1:5">
      <c r="A2437">
        <v>102546</v>
      </c>
      <c r="D2437" s="1">
        <v>102412</v>
      </c>
      <c r="E2437">
        <f t="shared" si="38"/>
        <v>102412</v>
      </c>
    </row>
    <row r="2438" spans="1:5">
      <c r="A2438">
        <v>102547</v>
      </c>
      <c r="D2438" s="1">
        <v>102414</v>
      </c>
      <c r="E2438">
        <f t="shared" si="38"/>
        <v>102414</v>
      </c>
    </row>
    <row r="2439" spans="1:5">
      <c r="A2439">
        <v>102548</v>
      </c>
      <c r="D2439" s="1">
        <v>102415</v>
      </c>
      <c r="E2439">
        <f t="shared" si="38"/>
        <v>102415</v>
      </c>
    </row>
    <row r="2440" spans="1:5">
      <c r="A2440">
        <v>102549</v>
      </c>
      <c r="D2440" s="1">
        <v>102416</v>
      </c>
      <c r="E2440">
        <f t="shared" si="38"/>
        <v>102416</v>
      </c>
    </row>
    <row r="2441" spans="1:5">
      <c r="A2441">
        <v>102550</v>
      </c>
      <c r="D2441" s="1">
        <v>102417</v>
      </c>
      <c r="E2441">
        <f t="shared" si="38"/>
        <v>102417</v>
      </c>
    </row>
    <row r="2442" spans="1:5">
      <c r="A2442">
        <v>102551</v>
      </c>
      <c r="D2442" s="1">
        <v>102425</v>
      </c>
      <c r="E2442">
        <f t="shared" si="38"/>
        <v>102425</v>
      </c>
    </row>
    <row r="2443" spans="1:5">
      <c r="A2443">
        <v>102552</v>
      </c>
      <c r="D2443" s="1">
        <v>102429</v>
      </c>
      <c r="E2443">
        <f t="shared" si="38"/>
        <v>102429</v>
      </c>
    </row>
    <row r="2444" spans="1:5">
      <c r="A2444">
        <v>102554</v>
      </c>
      <c r="D2444" s="1">
        <v>102430</v>
      </c>
      <c r="E2444">
        <f t="shared" si="38"/>
        <v>102430</v>
      </c>
    </row>
    <row r="2445" spans="1:5">
      <c r="A2445">
        <v>102555</v>
      </c>
      <c r="D2445" s="1">
        <v>102434</v>
      </c>
      <c r="E2445">
        <f t="shared" si="38"/>
        <v>102434</v>
      </c>
    </row>
    <row r="2446" spans="1:5">
      <c r="A2446">
        <v>102557</v>
      </c>
      <c r="D2446" s="1">
        <v>102435</v>
      </c>
      <c r="E2446">
        <f t="shared" si="38"/>
        <v>102435</v>
      </c>
    </row>
    <row r="2447" spans="1:5">
      <c r="A2447">
        <v>102558</v>
      </c>
      <c r="D2447" s="1">
        <v>102436</v>
      </c>
      <c r="E2447">
        <f t="shared" si="38"/>
        <v>102436</v>
      </c>
    </row>
    <row r="2448" spans="1:5">
      <c r="A2448">
        <v>102559</v>
      </c>
      <c r="D2448" s="1">
        <v>102437</v>
      </c>
      <c r="E2448">
        <f t="shared" si="38"/>
        <v>102437</v>
      </c>
    </row>
    <row r="2449" spans="1:5">
      <c r="A2449">
        <v>102560</v>
      </c>
      <c r="D2449" s="1">
        <v>102438</v>
      </c>
      <c r="E2449">
        <f t="shared" si="38"/>
        <v>102438</v>
      </c>
    </row>
    <row r="2450" spans="1:5">
      <c r="A2450">
        <v>102562</v>
      </c>
      <c r="D2450" s="1">
        <v>102439</v>
      </c>
      <c r="E2450">
        <f t="shared" si="38"/>
        <v>102439</v>
      </c>
    </row>
    <row r="2451" spans="1:5">
      <c r="A2451">
        <v>102563</v>
      </c>
      <c r="D2451" s="1">
        <v>102440</v>
      </c>
      <c r="E2451">
        <f t="shared" si="38"/>
        <v>102440</v>
      </c>
    </row>
    <row r="2452" spans="1:5">
      <c r="A2452">
        <v>102564</v>
      </c>
      <c r="D2452" s="1">
        <v>102441</v>
      </c>
      <c r="E2452">
        <f t="shared" si="38"/>
        <v>102441</v>
      </c>
    </row>
    <row r="2453" spans="1:5">
      <c r="A2453">
        <v>102565</v>
      </c>
      <c r="D2453" s="1">
        <v>102442</v>
      </c>
      <c r="E2453">
        <f t="shared" si="38"/>
        <v>102442</v>
      </c>
    </row>
    <row r="2454" spans="1:5">
      <c r="A2454">
        <v>102566</v>
      </c>
      <c r="D2454" s="1">
        <v>102443</v>
      </c>
      <c r="E2454">
        <f t="shared" si="38"/>
        <v>102443</v>
      </c>
    </row>
    <row r="2455" spans="1:5">
      <c r="A2455">
        <v>102568</v>
      </c>
      <c r="D2455" s="1">
        <v>102444</v>
      </c>
      <c r="E2455">
        <f t="shared" si="38"/>
        <v>102444</v>
      </c>
    </row>
    <row r="2456" spans="1:5">
      <c r="A2456">
        <v>102569</v>
      </c>
      <c r="D2456" s="1">
        <v>102445</v>
      </c>
      <c r="E2456">
        <f t="shared" si="38"/>
        <v>102445</v>
      </c>
    </row>
    <row r="2457" spans="1:5">
      <c r="A2457">
        <v>102570</v>
      </c>
      <c r="D2457" s="1">
        <v>102446</v>
      </c>
      <c r="E2457">
        <f t="shared" si="38"/>
        <v>102446</v>
      </c>
    </row>
    <row r="2458" spans="1:5">
      <c r="A2458">
        <v>102571</v>
      </c>
      <c r="D2458" s="1">
        <v>102447</v>
      </c>
      <c r="E2458">
        <f t="shared" si="38"/>
        <v>102447</v>
      </c>
    </row>
    <row r="2459" spans="1:5">
      <c r="A2459">
        <v>102572</v>
      </c>
      <c r="D2459" s="1">
        <v>102449</v>
      </c>
      <c r="E2459">
        <f t="shared" si="38"/>
        <v>102449</v>
      </c>
    </row>
    <row r="2460" spans="1:5">
      <c r="A2460">
        <v>102573</v>
      </c>
      <c r="D2460" s="1">
        <v>102450</v>
      </c>
      <c r="E2460">
        <f t="shared" si="38"/>
        <v>102450</v>
      </c>
    </row>
    <row r="2461" spans="1:5">
      <c r="A2461">
        <v>102574</v>
      </c>
      <c r="D2461" s="1">
        <v>102452</v>
      </c>
      <c r="E2461">
        <f t="shared" si="38"/>
        <v>102452</v>
      </c>
    </row>
    <row r="2462" spans="1:5">
      <c r="A2462">
        <v>102575</v>
      </c>
      <c r="D2462" s="1">
        <v>102453</v>
      </c>
      <c r="E2462">
        <f t="shared" si="38"/>
        <v>102453</v>
      </c>
    </row>
    <row r="2463" spans="1:5">
      <c r="A2463">
        <v>102576</v>
      </c>
      <c r="D2463" s="1">
        <v>102454</v>
      </c>
      <c r="E2463">
        <f t="shared" si="38"/>
        <v>102454</v>
      </c>
    </row>
    <row r="2464" spans="1:5">
      <c r="A2464">
        <v>102577</v>
      </c>
      <c r="D2464" s="1">
        <v>102461</v>
      </c>
      <c r="E2464">
        <f t="shared" si="38"/>
        <v>102461</v>
      </c>
    </row>
    <row r="2465" spans="1:5">
      <c r="A2465">
        <v>102578</v>
      </c>
      <c r="D2465" s="1">
        <v>102462</v>
      </c>
      <c r="E2465">
        <f t="shared" si="38"/>
        <v>102462</v>
      </c>
    </row>
    <row r="2466" spans="1:5">
      <c r="A2466">
        <v>102579</v>
      </c>
      <c r="D2466" s="1">
        <v>102464</v>
      </c>
      <c r="E2466">
        <f t="shared" si="38"/>
        <v>102464</v>
      </c>
    </row>
    <row r="2467" spans="1:5">
      <c r="A2467">
        <v>102580</v>
      </c>
      <c r="D2467" s="1">
        <v>102465</v>
      </c>
      <c r="E2467">
        <f t="shared" si="38"/>
        <v>102465</v>
      </c>
    </row>
    <row r="2468" spans="1:5">
      <c r="A2468">
        <v>102581</v>
      </c>
      <c r="D2468" s="1">
        <v>102466</v>
      </c>
      <c r="E2468">
        <f t="shared" si="38"/>
        <v>102466</v>
      </c>
    </row>
    <row r="2469" spans="1:5">
      <c r="A2469">
        <v>102582</v>
      </c>
      <c r="D2469" s="1">
        <v>102467</v>
      </c>
      <c r="E2469">
        <f t="shared" si="38"/>
        <v>102467</v>
      </c>
    </row>
    <row r="2470" spans="1:5">
      <c r="A2470">
        <v>102583</v>
      </c>
      <c r="D2470" s="1">
        <v>102468</v>
      </c>
      <c r="E2470">
        <f t="shared" si="38"/>
        <v>102468</v>
      </c>
    </row>
    <row r="2471" spans="1:5">
      <c r="A2471">
        <v>102584</v>
      </c>
      <c r="D2471" s="1">
        <v>102469</v>
      </c>
      <c r="E2471">
        <f t="shared" si="38"/>
        <v>102469</v>
      </c>
    </row>
    <row r="2472" spans="1:5">
      <c r="A2472">
        <v>102586</v>
      </c>
      <c r="D2472" s="1">
        <v>102470</v>
      </c>
      <c r="E2472">
        <f t="shared" si="38"/>
        <v>102470</v>
      </c>
    </row>
    <row r="2473" spans="1:5">
      <c r="A2473">
        <v>102587</v>
      </c>
      <c r="D2473" s="1">
        <v>102472</v>
      </c>
      <c r="E2473">
        <f t="shared" si="38"/>
        <v>102472</v>
      </c>
    </row>
    <row r="2474" spans="1:5">
      <c r="A2474">
        <v>102588</v>
      </c>
      <c r="D2474" s="1">
        <v>102475</v>
      </c>
      <c r="E2474">
        <f t="shared" si="38"/>
        <v>102475</v>
      </c>
    </row>
    <row r="2475" spans="1:5">
      <c r="A2475">
        <v>102589</v>
      </c>
      <c r="D2475" s="1">
        <v>102477</v>
      </c>
      <c r="E2475">
        <f t="shared" si="38"/>
        <v>102477</v>
      </c>
    </row>
    <row r="2476" spans="1:5">
      <c r="A2476">
        <v>102590</v>
      </c>
      <c r="D2476" s="1">
        <v>102481</v>
      </c>
      <c r="E2476">
        <f t="shared" si="38"/>
        <v>102481</v>
      </c>
    </row>
    <row r="2477" spans="1:5">
      <c r="A2477">
        <v>102592</v>
      </c>
      <c r="D2477" s="1">
        <v>102482</v>
      </c>
      <c r="E2477">
        <f t="shared" si="38"/>
        <v>102482</v>
      </c>
    </row>
    <row r="2478" spans="1:5">
      <c r="A2478">
        <v>102593</v>
      </c>
      <c r="D2478" s="1">
        <v>102487</v>
      </c>
      <c r="E2478">
        <f t="shared" si="38"/>
        <v>102487</v>
      </c>
    </row>
    <row r="2479" spans="1:5">
      <c r="A2479">
        <v>102594</v>
      </c>
      <c r="D2479" s="1">
        <v>102488</v>
      </c>
      <c r="E2479">
        <f t="shared" si="38"/>
        <v>102488</v>
      </c>
    </row>
    <row r="2480" spans="1:5">
      <c r="A2480">
        <v>102595</v>
      </c>
      <c r="D2480" s="1">
        <v>102489</v>
      </c>
      <c r="E2480">
        <f t="shared" si="38"/>
        <v>102489</v>
      </c>
    </row>
    <row r="2481" spans="1:5">
      <c r="A2481">
        <v>102596</v>
      </c>
      <c r="D2481" s="1">
        <v>102491</v>
      </c>
      <c r="E2481">
        <f t="shared" si="38"/>
        <v>102491</v>
      </c>
    </row>
    <row r="2482" spans="1:5">
      <c r="A2482">
        <v>102597</v>
      </c>
      <c r="D2482" s="1">
        <v>102492</v>
      </c>
      <c r="E2482">
        <f t="shared" si="38"/>
        <v>102492</v>
      </c>
    </row>
    <row r="2483" spans="1:5">
      <c r="A2483">
        <v>102598</v>
      </c>
      <c r="D2483" s="1">
        <v>102493</v>
      </c>
      <c r="E2483">
        <f t="shared" si="38"/>
        <v>102493</v>
      </c>
    </row>
    <row r="2484" spans="1:5">
      <c r="A2484">
        <v>102600</v>
      </c>
      <c r="D2484" s="1">
        <v>102494</v>
      </c>
      <c r="E2484">
        <f t="shared" si="38"/>
        <v>102494</v>
      </c>
    </row>
    <row r="2485" spans="1:5">
      <c r="A2485">
        <v>102601</v>
      </c>
      <c r="D2485" s="1">
        <v>102495</v>
      </c>
      <c r="E2485">
        <f t="shared" si="38"/>
        <v>102495</v>
      </c>
    </row>
    <row r="2486" spans="1:5">
      <c r="A2486">
        <v>102602</v>
      </c>
      <c r="D2486" s="1">
        <v>102496</v>
      </c>
      <c r="E2486">
        <f t="shared" si="38"/>
        <v>102496</v>
      </c>
    </row>
    <row r="2487" spans="1:5">
      <c r="A2487">
        <v>102603</v>
      </c>
      <c r="D2487" s="1">
        <v>102497</v>
      </c>
      <c r="E2487">
        <f t="shared" si="38"/>
        <v>102497</v>
      </c>
    </row>
    <row r="2488" spans="1:5">
      <c r="A2488">
        <v>102604</v>
      </c>
      <c r="D2488" s="1">
        <v>102498</v>
      </c>
      <c r="E2488">
        <f t="shared" si="38"/>
        <v>102498</v>
      </c>
    </row>
    <row r="2489" spans="1:5">
      <c r="A2489">
        <v>102605</v>
      </c>
      <c r="D2489" s="1">
        <v>102499</v>
      </c>
      <c r="E2489">
        <f t="shared" si="38"/>
        <v>102499</v>
      </c>
    </row>
    <row r="2490" spans="1:5">
      <c r="A2490">
        <v>102606</v>
      </c>
      <c r="D2490" s="1">
        <v>102500</v>
      </c>
      <c r="E2490">
        <f t="shared" si="38"/>
        <v>102500</v>
      </c>
    </row>
    <row r="2491" spans="1:5">
      <c r="A2491">
        <v>102607</v>
      </c>
      <c r="D2491" s="1">
        <v>102501</v>
      </c>
      <c r="E2491">
        <f t="shared" si="38"/>
        <v>102501</v>
      </c>
    </row>
    <row r="2492" spans="1:5">
      <c r="A2492">
        <v>102608</v>
      </c>
      <c r="D2492" s="1">
        <v>102502</v>
      </c>
      <c r="E2492">
        <f t="shared" si="38"/>
        <v>102502</v>
      </c>
    </row>
    <row r="2493" spans="1:5">
      <c r="A2493">
        <v>102609</v>
      </c>
      <c r="D2493" s="1">
        <v>102503</v>
      </c>
      <c r="E2493">
        <f t="shared" si="38"/>
        <v>102503</v>
      </c>
    </row>
    <row r="2494" spans="1:5">
      <c r="A2494">
        <v>102610</v>
      </c>
      <c r="D2494" s="1">
        <v>102504</v>
      </c>
      <c r="E2494">
        <f t="shared" si="38"/>
        <v>102504</v>
      </c>
    </row>
    <row r="2495" spans="1:5">
      <c r="A2495">
        <v>102611</v>
      </c>
      <c r="D2495" s="1">
        <v>102505</v>
      </c>
      <c r="E2495">
        <f t="shared" si="38"/>
        <v>102505</v>
      </c>
    </row>
    <row r="2496" spans="1:5">
      <c r="A2496">
        <v>102612</v>
      </c>
      <c r="D2496" s="1">
        <v>102506</v>
      </c>
      <c r="E2496">
        <f t="shared" si="38"/>
        <v>102506</v>
      </c>
    </row>
    <row r="2497" spans="1:5">
      <c r="A2497">
        <v>102613</v>
      </c>
      <c r="D2497" s="1">
        <v>102507</v>
      </c>
      <c r="E2497">
        <f t="shared" si="38"/>
        <v>102507</v>
      </c>
    </row>
    <row r="2498" spans="1:5">
      <c r="A2498">
        <v>102614</v>
      </c>
      <c r="D2498" s="1">
        <v>102508</v>
      </c>
      <c r="E2498">
        <f t="shared" si="38"/>
        <v>102508</v>
      </c>
    </row>
    <row r="2499" spans="1:5">
      <c r="A2499">
        <v>102615</v>
      </c>
      <c r="D2499" s="1">
        <v>102509</v>
      </c>
      <c r="E2499">
        <f t="shared" ref="E2499:E2562" si="39">VLOOKUP(D2499,A:A,1,FALSE)</f>
        <v>102509</v>
      </c>
    </row>
    <row r="2500" spans="1:5">
      <c r="A2500">
        <v>102616</v>
      </c>
      <c r="D2500" s="1">
        <v>102510</v>
      </c>
      <c r="E2500">
        <f t="shared" si="39"/>
        <v>102510</v>
      </c>
    </row>
    <row r="2501" spans="1:5">
      <c r="A2501">
        <v>102617</v>
      </c>
      <c r="D2501" s="1">
        <v>102511</v>
      </c>
      <c r="E2501">
        <f t="shared" si="39"/>
        <v>102511</v>
      </c>
    </row>
    <row r="2502" spans="1:5">
      <c r="A2502">
        <v>102618</v>
      </c>
      <c r="D2502" s="1">
        <v>102512</v>
      </c>
      <c r="E2502">
        <f t="shared" si="39"/>
        <v>102512</v>
      </c>
    </row>
    <row r="2503" spans="1:5">
      <c r="A2503">
        <v>102619</v>
      </c>
      <c r="D2503" s="1">
        <v>102513</v>
      </c>
      <c r="E2503">
        <f t="shared" si="39"/>
        <v>102513</v>
      </c>
    </row>
    <row r="2504" spans="1:5">
      <c r="A2504">
        <v>102620</v>
      </c>
      <c r="D2504" s="1">
        <v>102514</v>
      </c>
      <c r="E2504">
        <f t="shared" si="39"/>
        <v>102514</v>
      </c>
    </row>
    <row r="2505" spans="1:5">
      <c r="A2505">
        <v>102621</v>
      </c>
      <c r="D2505" s="1">
        <v>102515</v>
      </c>
      <c r="E2505">
        <f t="shared" si="39"/>
        <v>102515</v>
      </c>
    </row>
    <row r="2506" spans="1:5">
      <c r="A2506">
        <v>102622</v>
      </c>
      <c r="D2506" s="1">
        <v>102516</v>
      </c>
      <c r="E2506">
        <f t="shared" si="39"/>
        <v>102516</v>
      </c>
    </row>
    <row r="2507" spans="1:5">
      <c r="A2507">
        <v>102623</v>
      </c>
      <c r="D2507" s="1">
        <v>102517</v>
      </c>
      <c r="E2507">
        <f t="shared" si="39"/>
        <v>102517</v>
      </c>
    </row>
    <row r="2508" spans="1:5">
      <c r="A2508">
        <v>102624</v>
      </c>
      <c r="D2508" s="1">
        <v>102518</v>
      </c>
      <c r="E2508">
        <f t="shared" si="39"/>
        <v>102518</v>
      </c>
    </row>
    <row r="2509" spans="1:5">
      <c r="A2509">
        <v>102625</v>
      </c>
      <c r="D2509" s="1">
        <v>102519</v>
      </c>
      <c r="E2509">
        <f t="shared" si="39"/>
        <v>102519</v>
      </c>
    </row>
    <row r="2510" spans="1:5">
      <c r="A2510">
        <v>102626</v>
      </c>
      <c r="D2510" s="1">
        <v>102520</v>
      </c>
      <c r="E2510">
        <f t="shared" si="39"/>
        <v>102520</v>
      </c>
    </row>
    <row r="2511" spans="1:5">
      <c r="A2511">
        <v>102628</v>
      </c>
      <c r="D2511" s="1">
        <v>102521</v>
      </c>
      <c r="E2511">
        <f t="shared" si="39"/>
        <v>102521</v>
      </c>
    </row>
    <row r="2512" spans="1:5">
      <c r="A2512">
        <v>102631</v>
      </c>
      <c r="D2512" s="1">
        <v>102522</v>
      </c>
      <c r="E2512">
        <f t="shared" si="39"/>
        <v>102522</v>
      </c>
    </row>
    <row r="2513" spans="1:5">
      <c r="A2513">
        <v>102632</v>
      </c>
      <c r="D2513" s="1">
        <v>102524</v>
      </c>
      <c r="E2513">
        <f t="shared" si="39"/>
        <v>102524</v>
      </c>
    </row>
    <row r="2514" spans="1:5">
      <c r="A2514">
        <v>102633</v>
      </c>
      <c r="D2514" s="1">
        <v>102525</v>
      </c>
      <c r="E2514">
        <f t="shared" si="39"/>
        <v>102525</v>
      </c>
    </row>
    <row r="2515" spans="1:5">
      <c r="A2515">
        <v>102634</v>
      </c>
      <c r="D2515" s="1">
        <v>102527</v>
      </c>
      <c r="E2515">
        <f t="shared" si="39"/>
        <v>102527</v>
      </c>
    </row>
    <row r="2516" spans="1:5">
      <c r="A2516">
        <v>102635</v>
      </c>
      <c r="D2516" s="1">
        <v>102528</v>
      </c>
      <c r="E2516">
        <f t="shared" si="39"/>
        <v>102528</v>
      </c>
    </row>
    <row r="2517" spans="1:5">
      <c r="A2517">
        <v>102637</v>
      </c>
      <c r="D2517" s="1">
        <v>102529</v>
      </c>
      <c r="E2517">
        <f t="shared" si="39"/>
        <v>102529</v>
      </c>
    </row>
    <row r="2518" spans="1:5">
      <c r="A2518">
        <v>102639</v>
      </c>
      <c r="D2518" s="1">
        <v>102530</v>
      </c>
      <c r="E2518">
        <f t="shared" si="39"/>
        <v>102530</v>
      </c>
    </row>
    <row r="2519" spans="1:5">
      <c r="A2519">
        <v>102640</v>
      </c>
      <c r="D2519" s="1">
        <v>102531</v>
      </c>
      <c r="E2519">
        <f t="shared" si="39"/>
        <v>102531</v>
      </c>
    </row>
    <row r="2520" spans="1:5">
      <c r="A2520">
        <v>102643</v>
      </c>
      <c r="D2520" s="1">
        <v>102532</v>
      </c>
      <c r="E2520">
        <f t="shared" si="39"/>
        <v>102532</v>
      </c>
    </row>
    <row r="2521" spans="1:5">
      <c r="A2521">
        <v>102645</v>
      </c>
      <c r="D2521" s="1">
        <v>102533</v>
      </c>
      <c r="E2521">
        <f t="shared" si="39"/>
        <v>102533</v>
      </c>
    </row>
    <row r="2522" spans="1:5">
      <c r="A2522">
        <v>102646</v>
      </c>
      <c r="D2522" s="1">
        <v>102534</v>
      </c>
      <c r="E2522">
        <f t="shared" si="39"/>
        <v>102534</v>
      </c>
    </row>
    <row r="2523" spans="1:5">
      <c r="A2523">
        <v>102648</v>
      </c>
      <c r="D2523" s="1">
        <v>102535</v>
      </c>
      <c r="E2523">
        <f t="shared" si="39"/>
        <v>102535</v>
      </c>
    </row>
    <row r="2524" spans="1:5">
      <c r="A2524">
        <v>102649</v>
      </c>
      <c r="D2524" s="1">
        <v>102536</v>
      </c>
      <c r="E2524">
        <f t="shared" si="39"/>
        <v>102536</v>
      </c>
    </row>
    <row r="2525" spans="1:5">
      <c r="A2525">
        <v>102651</v>
      </c>
      <c r="D2525" s="1">
        <v>102537</v>
      </c>
      <c r="E2525">
        <f t="shared" si="39"/>
        <v>102537</v>
      </c>
    </row>
    <row r="2526" spans="1:5">
      <c r="A2526">
        <v>102652</v>
      </c>
      <c r="D2526" s="1">
        <v>102538</v>
      </c>
      <c r="E2526">
        <f t="shared" si="39"/>
        <v>102538</v>
      </c>
    </row>
    <row r="2527" spans="1:5">
      <c r="A2527">
        <v>102657</v>
      </c>
      <c r="D2527" s="1">
        <v>102539</v>
      </c>
      <c r="E2527">
        <f t="shared" si="39"/>
        <v>102539</v>
      </c>
    </row>
    <row r="2528" spans="1:5">
      <c r="A2528">
        <v>102658</v>
      </c>
      <c r="D2528" s="1">
        <v>102540</v>
      </c>
      <c r="E2528">
        <f t="shared" si="39"/>
        <v>102540</v>
      </c>
    </row>
    <row r="2529" spans="1:5">
      <c r="A2529">
        <v>102659</v>
      </c>
      <c r="D2529" s="1">
        <v>102541</v>
      </c>
      <c r="E2529">
        <f t="shared" si="39"/>
        <v>102541</v>
      </c>
    </row>
    <row r="2530" spans="1:5">
      <c r="A2530">
        <v>102660</v>
      </c>
      <c r="D2530" s="1">
        <v>102542</v>
      </c>
      <c r="E2530">
        <f t="shared" si="39"/>
        <v>102542</v>
      </c>
    </row>
    <row r="2531" spans="1:5">
      <c r="A2531">
        <v>102661</v>
      </c>
      <c r="D2531" s="1">
        <v>102543</v>
      </c>
      <c r="E2531">
        <f t="shared" si="39"/>
        <v>102543</v>
      </c>
    </row>
    <row r="2532" spans="1:5">
      <c r="A2532">
        <v>102662</v>
      </c>
      <c r="D2532" s="1">
        <v>102544</v>
      </c>
      <c r="E2532">
        <f t="shared" si="39"/>
        <v>102544</v>
      </c>
    </row>
    <row r="2533" spans="1:5">
      <c r="A2533">
        <v>102663</v>
      </c>
      <c r="D2533" s="1">
        <v>102545</v>
      </c>
      <c r="E2533">
        <f t="shared" si="39"/>
        <v>102545</v>
      </c>
    </row>
    <row r="2534" spans="1:5">
      <c r="A2534">
        <v>102664</v>
      </c>
      <c r="D2534" s="1">
        <v>102546</v>
      </c>
      <c r="E2534">
        <f t="shared" si="39"/>
        <v>102546</v>
      </c>
    </row>
    <row r="2535" spans="1:5">
      <c r="A2535">
        <v>102665</v>
      </c>
      <c r="D2535" s="1">
        <v>102547</v>
      </c>
      <c r="E2535">
        <f t="shared" si="39"/>
        <v>102547</v>
      </c>
    </row>
    <row r="2536" spans="1:5">
      <c r="A2536">
        <v>102667</v>
      </c>
      <c r="D2536" s="1">
        <v>102548</v>
      </c>
      <c r="E2536">
        <f t="shared" si="39"/>
        <v>102548</v>
      </c>
    </row>
    <row r="2537" spans="1:5">
      <c r="A2537">
        <v>102671</v>
      </c>
      <c r="D2537" s="1">
        <v>102549</v>
      </c>
      <c r="E2537">
        <f t="shared" si="39"/>
        <v>102549</v>
      </c>
    </row>
    <row r="2538" spans="1:5">
      <c r="A2538">
        <v>102674</v>
      </c>
      <c r="D2538" s="1">
        <v>102550</v>
      </c>
      <c r="E2538">
        <f t="shared" si="39"/>
        <v>102550</v>
      </c>
    </row>
    <row r="2539" spans="1:5">
      <c r="A2539">
        <v>102675</v>
      </c>
      <c r="D2539" s="1">
        <v>102551</v>
      </c>
      <c r="E2539">
        <f t="shared" si="39"/>
        <v>102551</v>
      </c>
    </row>
    <row r="2540" spans="1:5">
      <c r="A2540">
        <v>102676</v>
      </c>
      <c r="D2540" s="1">
        <v>102552</v>
      </c>
      <c r="E2540">
        <f t="shared" si="39"/>
        <v>102552</v>
      </c>
    </row>
    <row r="2541" spans="1:5">
      <c r="A2541">
        <v>102677</v>
      </c>
      <c r="D2541" s="1">
        <v>102554</v>
      </c>
      <c r="E2541">
        <f t="shared" si="39"/>
        <v>102554</v>
      </c>
    </row>
    <row r="2542" spans="1:5">
      <c r="A2542">
        <v>102678</v>
      </c>
      <c r="D2542" s="1">
        <v>102555</v>
      </c>
      <c r="E2542">
        <f t="shared" si="39"/>
        <v>102555</v>
      </c>
    </row>
    <row r="2543" spans="1:5">
      <c r="A2543">
        <v>102679</v>
      </c>
      <c r="D2543" s="1">
        <v>102557</v>
      </c>
      <c r="E2543">
        <f t="shared" si="39"/>
        <v>102557</v>
      </c>
    </row>
    <row r="2544" spans="1:5">
      <c r="A2544">
        <v>102680</v>
      </c>
      <c r="D2544" s="1">
        <v>102558</v>
      </c>
      <c r="E2544">
        <f t="shared" si="39"/>
        <v>102558</v>
      </c>
    </row>
    <row r="2545" spans="1:5">
      <c r="A2545">
        <v>102681</v>
      </c>
      <c r="D2545" s="1">
        <v>102559</v>
      </c>
      <c r="E2545">
        <f t="shared" si="39"/>
        <v>102559</v>
      </c>
    </row>
    <row r="2546" spans="1:5">
      <c r="A2546">
        <v>102682</v>
      </c>
      <c r="D2546" s="1">
        <v>102560</v>
      </c>
      <c r="E2546">
        <f t="shared" si="39"/>
        <v>102560</v>
      </c>
    </row>
    <row r="2547" spans="1:5">
      <c r="A2547">
        <v>102683</v>
      </c>
      <c r="D2547" s="1">
        <v>102562</v>
      </c>
      <c r="E2547">
        <f t="shared" si="39"/>
        <v>102562</v>
      </c>
    </row>
    <row r="2548" spans="1:5">
      <c r="A2548">
        <v>102684</v>
      </c>
      <c r="D2548" s="1">
        <v>102563</v>
      </c>
      <c r="E2548">
        <f t="shared" si="39"/>
        <v>102563</v>
      </c>
    </row>
    <row r="2549" spans="1:5">
      <c r="A2549">
        <v>102685</v>
      </c>
      <c r="D2549" s="1">
        <v>102564</v>
      </c>
      <c r="E2549">
        <f t="shared" si="39"/>
        <v>102564</v>
      </c>
    </row>
    <row r="2550" spans="1:5">
      <c r="A2550">
        <v>102686</v>
      </c>
      <c r="D2550" s="1">
        <v>102565</v>
      </c>
      <c r="E2550">
        <f t="shared" si="39"/>
        <v>102565</v>
      </c>
    </row>
    <row r="2551" spans="1:5">
      <c r="A2551">
        <v>102687</v>
      </c>
      <c r="D2551" s="1">
        <v>102566</v>
      </c>
      <c r="E2551">
        <f t="shared" si="39"/>
        <v>102566</v>
      </c>
    </row>
    <row r="2552" spans="1:5">
      <c r="A2552">
        <v>102688</v>
      </c>
      <c r="D2552" s="1">
        <v>102568</v>
      </c>
      <c r="E2552">
        <f t="shared" si="39"/>
        <v>102568</v>
      </c>
    </row>
    <row r="2553" spans="1:5">
      <c r="A2553">
        <v>102689</v>
      </c>
      <c r="D2553" s="1">
        <v>102569</v>
      </c>
      <c r="E2553">
        <f t="shared" si="39"/>
        <v>102569</v>
      </c>
    </row>
    <row r="2554" spans="1:5">
      <c r="A2554">
        <v>102690</v>
      </c>
      <c r="D2554" s="1">
        <v>102570</v>
      </c>
      <c r="E2554">
        <f t="shared" si="39"/>
        <v>102570</v>
      </c>
    </row>
    <row r="2555" spans="1:5">
      <c r="A2555">
        <v>102691</v>
      </c>
      <c r="D2555" s="1">
        <v>102571</v>
      </c>
      <c r="E2555">
        <f t="shared" si="39"/>
        <v>102571</v>
      </c>
    </row>
    <row r="2556" spans="1:5">
      <c r="A2556">
        <v>102692</v>
      </c>
      <c r="D2556" s="1">
        <v>102572</v>
      </c>
      <c r="E2556">
        <f t="shared" si="39"/>
        <v>102572</v>
      </c>
    </row>
    <row r="2557" spans="1:5">
      <c r="A2557">
        <v>102693</v>
      </c>
      <c r="D2557" s="1">
        <v>102573</v>
      </c>
      <c r="E2557">
        <f t="shared" si="39"/>
        <v>102573</v>
      </c>
    </row>
    <row r="2558" spans="1:5">
      <c r="A2558">
        <v>102694</v>
      </c>
      <c r="D2558" s="1">
        <v>102574</v>
      </c>
      <c r="E2558">
        <f t="shared" si="39"/>
        <v>102574</v>
      </c>
    </row>
    <row r="2559" spans="1:5">
      <c r="A2559">
        <v>102695</v>
      </c>
      <c r="D2559" s="1">
        <v>102575</v>
      </c>
      <c r="E2559">
        <f t="shared" si="39"/>
        <v>102575</v>
      </c>
    </row>
    <row r="2560" spans="1:5">
      <c r="A2560">
        <v>102696</v>
      </c>
      <c r="D2560" s="1">
        <v>102576</v>
      </c>
      <c r="E2560">
        <f t="shared" si="39"/>
        <v>102576</v>
      </c>
    </row>
    <row r="2561" spans="1:5">
      <c r="A2561">
        <v>102697</v>
      </c>
      <c r="D2561" s="1">
        <v>102577</v>
      </c>
      <c r="E2561">
        <f t="shared" si="39"/>
        <v>102577</v>
      </c>
    </row>
    <row r="2562" spans="1:5">
      <c r="A2562">
        <v>102698</v>
      </c>
      <c r="D2562" s="1">
        <v>102578</v>
      </c>
      <c r="E2562">
        <f t="shared" si="39"/>
        <v>102578</v>
      </c>
    </row>
    <row r="2563" spans="1:5">
      <c r="A2563">
        <v>102699</v>
      </c>
      <c r="D2563" s="1">
        <v>102579</v>
      </c>
      <c r="E2563">
        <f t="shared" ref="E2563:E2626" si="40">VLOOKUP(D2563,A:A,1,FALSE)</f>
        <v>102579</v>
      </c>
    </row>
    <row r="2564" spans="1:5">
      <c r="A2564">
        <v>102700</v>
      </c>
      <c r="D2564" s="1">
        <v>102580</v>
      </c>
      <c r="E2564">
        <f t="shared" si="40"/>
        <v>102580</v>
      </c>
    </row>
    <row r="2565" spans="1:5">
      <c r="A2565">
        <v>102701</v>
      </c>
      <c r="D2565" s="1">
        <v>102581</v>
      </c>
      <c r="E2565">
        <f t="shared" si="40"/>
        <v>102581</v>
      </c>
    </row>
    <row r="2566" spans="1:5">
      <c r="A2566">
        <v>102703</v>
      </c>
      <c r="D2566" s="1">
        <v>102582</v>
      </c>
      <c r="E2566">
        <f t="shared" si="40"/>
        <v>102582</v>
      </c>
    </row>
    <row r="2567" spans="1:5">
      <c r="A2567">
        <v>102704</v>
      </c>
      <c r="D2567" s="1">
        <v>102583</v>
      </c>
      <c r="E2567">
        <f t="shared" si="40"/>
        <v>102583</v>
      </c>
    </row>
    <row r="2568" spans="1:5">
      <c r="A2568">
        <v>102706</v>
      </c>
      <c r="D2568" s="1">
        <v>102584</v>
      </c>
      <c r="E2568">
        <f t="shared" si="40"/>
        <v>102584</v>
      </c>
    </row>
    <row r="2569" spans="1:5">
      <c r="A2569">
        <v>102707</v>
      </c>
      <c r="D2569" s="1">
        <v>102586</v>
      </c>
      <c r="E2569">
        <f t="shared" si="40"/>
        <v>102586</v>
      </c>
    </row>
    <row r="2570" spans="1:5">
      <c r="A2570">
        <v>102708</v>
      </c>
      <c r="D2570" s="1">
        <v>102587</v>
      </c>
      <c r="E2570">
        <f t="shared" si="40"/>
        <v>102587</v>
      </c>
    </row>
    <row r="2571" spans="1:5">
      <c r="A2571">
        <v>102709</v>
      </c>
      <c r="D2571" s="1">
        <v>102588</v>
      </c>
      <c r="E2571">
        <f t="shared" si="40"/>
        <v>102588</v>
      </c>
    </row>
    <row r="2572" spans="1:5">
      <c r="A2572">
        <v>102710</v>
      </c>
      <c r="D2572" s="1">
        <v>102589</v>
      </c>
      <c r="E2572">
        <f t="shared" si="40"/>
        <v>102589</v>
      </c>
    </row>
    <row r="2573" spans="1:5">
      <c r="A2573">
        <v>102712</v>
      </c>
      <c r="D2573" s="1">
        <v>102590</v>
      </c>
      <c r="E2573">
        <f t="shared" si="40"/>
        <v>102590</v>
      </c>
    </row>
    <row r="2574" spans="1:5">
      <c r="A2574">
        <v>102713</v>
      </c>
      <c r="D2574" s="1">
        <v>102592</v>
      </c>
      <c r="E2574">
        <f t="shared" si="40"/>
        <v>102592</v>
      </c>
    </row>
    <row r="2575" spans="1:5">
      <c r="A2575">
        <v>102714</v>
      </c>
      <c r="D2575" s="1">
        <v>102593</v>
      </c>
      <c r="E2575">
        <f t="shared" si="40"/>
        <v>102593</v>
      </c>
    </row>
    <row r="2576" spans="1:5">
      <c r="A2576">
        <v>102716</v>
      </c>
      <c r="D2576" s="1">
        <v>102594</v>
      </c>
      <c r="E2576">
        <f t="shared" si="40"/>
        <v>102594</v>
      </c>
    </row>
    <row r="2577" spans="1:5">
      <c r="A2577">
        <v>102717</v>
      </c>
      <c r="D2577" s="1">
        <v>102595</v>
      </c>
      <c r="E2577">
        <f t="shared" si="40"/>
        <v>102595</v>
      </c>
    </row>
    <row r="2578" spans="1:5">
      <c r="A2578">
        <v>102720</v>
      </c>
      <c r="D2578" s="1">
        <v>102596</v>
      </c>
      <c r="E2578">
        <f t="shared" si="40"/>
        <v>102596</v>
      </c>
    </row>
    <row r="2579" spans="1:5">
      <c r="A2579">
        <v>102721</v>
      </c>
      <c r="D2579" s="1">
        <v>102597</v>
      </c>
      <c r="E2579">
        <f t="shared" si="40"/>
        <v>102597</v>
      </c>
    </row>
    <row r="2580" spans="1:5">
      <c r="A2580">
        <v>102722</v>
      </c>
      <c r="D2580" s="1">
        <v>102598</v>
      </c>
      <c r="E2580">
        <f t="shared" si="40"/>
        <v>102598</v>
      </c>
    </row>
    <row r="2581" spans="1:5">
      <c r="A2581">
        <v>102723</v>
      </c>
      <c r="D2581" s="1">
        <v>102599</v>
      </c>
      <c r="E2581" t="e">
        <f t="shared" si="40"/>
        <v>#N/A</v>
      </c>
    </row>
    <row r="2582" spans="1:5">
      <c r="A2582">
        <v>102724</v>
      </c>
      <c r="D2582" s="1">
        <v>102600</v>
      </c>
      <c r="E2582">
        <f t="shared" si="40"/>
        <v>102600</v>
      </c>
    </row>
    <row r="2583" spans="1:5">
      <c r="A2583">
        <v>102725</v>
      </c>
      <c r="D2583" s="1">
        <v>102601</v>
      </c>
      <c r="E2583">
        <f t="shared" si="40"/>
        <v>102601</v>
      </c>
    </row>
    <row r="2584" spans="1:5">
      <c r="A2584">
        <v>102726</v>
      </c>
      <c r="D2584" s="1">
        <v>102602</v>
      </c>
      <c r="E2584">
        <f t="shared" si="40"/>
        <v>102602</v>
      </c>
    </row>
    <row r="2585" spans="1:5">
      <c r="A2585">
        <v>102727</v>
      </c>
      <c r="D2585" s="1">
        <v>102603</v>
      </c>
      <c r="E2585">
        <f t="shared" si="40"/>
        <v>102603</v>
      </c>
    </row>
    <row r="2586" spans="1:5">
      <c r="A2586">
        <v>102728</v>
      </c>
      <c r="D2586" s="1">
        <v>102604</v>
      </c>
      <c r="E2586">
        <f t="shared" si="40"/>
        <v>102604</v>
      </c>
    </row>
    <row r="2587" spans="1:5">
      <c r="A2587">
        <v>102729</v>
      </c>
      <c r="D2587" s="1">
        <v>102605</v>
      </c>
      <c r="E2587">
        <f t="shared" si="40"/>
        <v>102605</v>
      </c>
    </row>
    <row r="2588" spans="1:5">
      <c r="A2588">
        <v>102730</v>
      </c>
      <c r="D2588" s="1">
        <v>102606</v>
      </c>
      <c r="E2588">
        <f t="shared" si="40"/>
        <v>102606</v>
      </c>
    </row>
    <row r="2589" spans="1:5">
      <c r="A2589">
        <v>102731</v>
      </c>
      <c r="D2589" s="1">
        <v>102607</v>
      </c>
      <c r="E2589">
        <f t="shared" si="40"/>
        <v>102607</v>
      </c>
    </row>
    <row r="2590" spans="1:5">
      <c r="A2590">
        <v>102733</v>
      </c>
      <c r="D2590" s="1">
        <v>102608</v>
      </c>
      <c r="E2590">
        <f t="shared" si="40"/>
        <v>102608</v>
      </c>
    </row>
    <row r="2591" spans="1:5">
      <c r="A2591">
        <v>102734</v>
      </c>
      <c r="D2591" s="1">
        <v>102609</v>
      </c>
      <c r="E2591">
        <f t="shared" si="40"/>
        <v>102609</v>
      </c>
    </row>
    <row r="2592" spans="1:5">
      <c r="A2592">
        <v>102735</v>
      </c>
      <c r="D2592" s="1">
        <v>102610</v>
      </c>
      <c r="E2592">
        <f t="shared" si="40"/>
        <v>102610</v>
      </c>
    </row>
    <row r="2593" spans="1:5">
      <c r="A2593">
        <v>102736</v>
      </c>
      <c r="D2593" s="1">
        <v>102611</v>
      </c>
      <c r="E2593">
        <f t="shared" si="40"/>
        <v>102611</v>
      </c>
    </row>
    <row r="2594" spans="1:5">
      <c r="A2594">
        <v>102737</v>
      </c>
      <c r="D2594" s="1">
        <v>102612</v>
      </c>
      <c r="E2594">
        <f t="shared" si="40"/>
        <v>102612</v>
      </c>
    </row>
    <row r="2595" spans="1:5">
      <c r="A2595">
        <v>102738</v>
      </c>
      <c r="D2595" s="1">
        <v>102613</v>
      </c>
      <c r="E2595">
        <f t="shared" si="40"/>
        <v>102613</v>
      </c>
    </row>
    <row r="2596" spans="1:5">
      <c r="A2596">
        <v>102740</v>
      </c>
      <c r="D2596" s="1">
        <v>102614</v>
      </c>
      <c r="E2596">
        <f t="shared" si="40"/>
        <v>102614</v>
      </c>
    </row>
    <row r="2597" spans="1:5">
      <c r="A2597">
        <v>102741</v>
      </c>
      <c r="D2597" s="1">
        <v>102615</v>
      </c>
      <c r="E2597">
        <f t="shared" si="40"/>
        <v>102615</v>
      </c>
    </row>
    <row r="2598" spans="1:5">
      <c r="A2598">
        <v>102742</v>
      </c>
      <c r="D2598" s="1">
        <v>102616</v>
      </c>
      <c r="E2598">
        <f t="shared" si="40"/>
        <v>102616</v>
      </c>
    </row>
    <row r="2599" spans="1:5">
      <c r="A2599">
        <v>102743</v>
      </c>
      <c r="D2599" s="1">
        <v>102617</v>
      </c>
      <c r="E2599">
        <f t="shared" si="40"/>
        <v>102617</v>
      </c>
    </row>
    <row r="2600" spans="1:5">
      <c r="A2600">
        <v>102744</v>
      </c>
      <c r="D2600" s="1">
        <v>102618</v>
      </c>
      <c r="E2600">
        <f t="shared" si="40"/>
        <v>102618</v>
      </c>
    </row>
    <row r="2601" spans="1:5">
      <c r="A2601">
        <v>102745</v>
      </c>
      <c r="D2601" s="1">
        <v>102619</v>
      </c>
      <c r="E2601">
        <f t="shared" si="40"/>
        <v>102619</v>
      </c>
    </row>
    <row r="2602" spans="1:5">
      <c r="A2602">
        <v>102746</v>
      </c>
      <c r="D2602" s="1">
        <v>102620</v>
      </c>
      <c r="E2602">
        <f t="shared" si="40"/>
        <v>102620</v>
      </c>
    </row>
    <row r="2603" spans="1:5">
      <c r="A2603">
        <v>102747</v>
      </c>
      <c r="D2603" s="1">
        <v>102621</v>
      </c>
      <c r="E2603">
        <f t="shared" si="40"/>
        <v>102621</v>
      </c>
    </row>
    <row r="2604" spans="1:5">
      <c r="A2604">
        <v>102748</v>
      </c>
      <c r="D2604" s="1">
        <v>102622</v>
      </c>
      <c r="E2604">
        <f t="shared" si="40"/>
        <v>102622</v>
      </c>
    </row>
    <row r="2605" spans="1:5">
      <c r="A2605">
        <v>102749</v>
      </c>
      <c r="D2605" s="1">
        <v>102623</v>
      </c>
      <c r="E2605">
        <f t="shared" si="40"/>
        <v>102623</v>
      </c>
    </row>
    <row r="2606" spans="1:5">
      <c r="A2606">
        <v>102750</v>
      </c>
      <c r="D2606" s="1">
        <v>102624</v>
      </c>
      <c r="E2606">
        <f t="shared" si="40"/>
        <v>102624</v>
      </c>
    </row>
    <row r="2607" spans="1:5">
      <c r="A2607">
        <v>102751</v>
      </c>
      <c r="D2607" s="1">
        <v>102625</v>
      </c>
      <c r="E2607">
        <f t="shared" si="40"/>
        <v>102625</v>
      </c>
    </row>
    <row r="2608" spans="1:5">
      <c r="A2608">
        <v>102752</v>
      </c>
      <c r="D2608" s="1">
        <v>102626</v>
      </c>
      <c r="E2608">
        <f t="shared" si="40"/>
        <v>102626</v>
      </c>
    </row>
    <row r="2609" spans="1:5">
      <c r="A2609">
        <v>102753</v>
      </c>
      <c r="D2609" s="1">
        <v>102628</v>
      </c>
      <c r="E2609">
        <f t="shared" si="40"/>
        <v>102628</v>
      </c>
    </row>
    <row r="2610" spans="1:5">
      <c r="A2610">
        <v>102754</v>
      </c>
      <c r="D2610" s="1">
        <v>102631</v>
      </c>
      <c r="E2610">
        <f t="shared" si="40"/>
        <v>102631</v>
      </c>
    </row>
    <row r="2611" spans="1:5">
      <c r="A2611">
        <v>102757</v>
      </c>
      <c r="D2611" s="1">
        <v>102632</v>
      </c>
      <c r="E2611">
        <f t="shared" si="40"/>
        <v>102632</v>
      </c>
    </row>
    <row r="2612" spans="1:5">
      <c r="A2612">
        <v>102758</v>
      </c>
      <c r="D2612" s="1">
        <v>102633</v>
      </c>
      <c r="E2612">
        <f t="shared" si="40"/>
        <v>102633</v>
      </c>
    </row>
    <row r="2613" spans="1:5">
      <c r="A2613">
        <v>102759</v>
      </c>
      <c r="D2613" s="1">
        <v>102634</v>
      </c>
      <c r="E2613">
        <f t="shared" si="40"/>
        <v>102634</v>
      </c>
    </row>
    <row r="2614" spans="1:5">
      <c r="A2614">
        <v>102760</v>
      </c>
      <c r="D2614" s="1">
        <v>102635</v>
      </c>
      <c r="E2614">
        <f t="shared" si="40"/>
        <v>102635</v>
      </c>
    </row>
    <row r="2615" spans="1:5">
      <c r="A2615">
        <v>102761</v>
      </c>
      <c r="D2615" s="1">
        <v>102637</v>
      </c>
      <c r="E2615">
        <f t="shared" si="40"/>
        <v>102637</v>
      </c>
    </row>
    <row r="2616" spans="1:5">
      <c r="A2616">
        <v>102762</v>
      </c>
      <c r="D2616" s="1">
        <v>102639</v>
      </c>
      <c r="E2616">
        <f t="shared" si="40"/>
        <v>102639</v>
      </c>
    </row>
    <row r="2617" spans="1:5">
      <c r="A2617">
        <v>102763</v>
      </c>
      <c r="D2617" s="1">
        <v>102640</v>
      </c>
      <c r="E2617">
        <f t="shared" si="40"/>
        <v>102640</v>
      </c>
    </row>
    <row r="2618" spans="1:5">
      <c r="A2618">
        <v>102764</v>
      </c>
      <c r="D2618" s="1">
        <v>102643</v>
      </c>
      <c r="E2618">
        <f t="shared" si="40"/>
        <v>102643</v>
      </c>
    </row>
    <row r="2619" spans="1:5">
      <c r="A2619">
        <v>102765</v>
      </c>
      <c r="D2619" s="1">
        <v>102645</v>
      </c>
      <c r="E2619">
        <f t="shared" si="40"/>
        <v>102645</v>
      </c>
    </row>
    <row r="2620" spans="1:5">
      <c r="A2620">
        <v>102767</v>
      </c>
      <c r="D2620" s="1">
        <v>102646</v>
      </c>
      <c r="E2620">
        <f t="shared" si="40"/>
        <v>102646</v>
      </c>
    </row>
    <row r="2621" spans="1:5">
      <c r="A2621">
        <v>102768</v>
      </c>
      <c r="D2621" s="1">
        <v>102648</v>
      </c>
      <c r="E2621">
        <f t="shared" si="40"/>
        <v>102648</v>
      </c>
    </row>
    <row r="2622" spans="1:5">
      <c r="A2622">
        <v>102769</v>
      </c>
      <c r="D2622" s="1">
        <v>102649</v>
      </c>
      <c r="E2622">
        <f t="shared" si="40"/>
        <v>102649</v>
      </c>
    </row>
    <row r="2623" spans="1:5">
      <c r="A2623">
        <v>102770</v>
      </c>
      <c r="D2623" s="1">
        <v>102651</v>
      </c>
      <c r="E2623">
        <f t="shared" si="40"/>
        <v>102651</v>
      </c>
    </row>
    <row r="2624" spans="1:5">
      <c r="A2624">
        <v>102771</v>
      </c>
      <c r="D2624" s="1">
        <v>102652</v>
      </c>
      <c r="E2624">
        <f t="shared" si="40"/>
        <v>102652</v>
      </c>
    </row>
    <row r="2625" spans="1:5">
      <c r="A2625">
        <v>102772</v>
      </c>
      <c r="D2625" s="1">
        <v>102657</v>
      </c>
      <c r="E2625">
        <f t="shared" si="40"/>
        <v>102657</v>
      </c>
    </row>
    <row r="2626" spans="1:5">
      <c r="A2626">
        <v>102773</v>
      </c>
      <c r="D2626" s="1">
        <v>102658</v>
      </c>
      <c r="E2626">
        <f t="shared" si="40"/>
        <v>102658</v>
      </c>
    </row>
    <row r="2627" spans="1:5">
      <c r="A2627">
        <v>102774</v>
      </c>
      <c r="D2627" s="1">
        <v>102659</v>
      </c>
      <c r="E2627">
        <f t="shared" ref="E2627:E2690" si="41">VLOOKUP(D2627,A:A,1,FALSE)</f>
        <v>102659</v>
      </c>
    </row>
    <row r="2628" spans="1:5">
      <c r="A2628">
        <v>102775</v>
      </c>
      <c r="D2628" s="1">
        <v>102660</v>
      </c>
      <c r="E2628">
        <f t="shared" si="41"/>
        <v>102660</v>
      </c>
    </row>
    <row r="2629" spans="1:5">
      <c r="A2629">
        <v>102776</v>
      </c>
      <c r="D2629" s="1">
        <v>102661</v>
      </c>
      <c r="E2629">
        <f t="shared" si="41"/>
        <v>102661</v>
      </c>
    </row>
    <row r="2630" spans="1:5">
      <c r="A2630">
        <v>102777</v>
      </c>
      <c r="D2630" s="1">
        <v>102662</v>
      </c>
      <c r="E2630">
        <f t="shared" si="41"/>
        <v>102662</v>
      </c>
    </row>
    <row r="2631" spans="1:5">
      <c r="A2631">
        <v>102778</v>
      </c>
      <c r="D2631" s="1">
        <v>102663</v>
      </c>
      <c r="E2631">
        <f t="shared" si="41"/>
        <v>102663</v>
      </c>
    </row>
    <row r="2632" spans="1:5">
      <c r="A2632">
        <v>102781</v>
      </c>
      <c r="D2632" s="1">
        <v>102664</v>
      </c>
      <c r="E2632">
        <f t="shared" si="41"/>
        <v>102664</v>
      </c>
    </row>
    <row r="2633" spans="1:5">
      <c r="A2633">
        <v>102782</v>
      </c>
      <c r="D2633" s="1">
        <v>102665</v>
      </c>
      <c r="E2633">
        <f t="shared" si="41"/>
        <v>102665</v>
      </c>
    </row>
    <row r="2634" spans="1:5">
      <c r="A2634">
        <v>102783</v>
      </c>
      <c r="D2634" s="1">
        <v>102667</v>
      </c>
      <c r="E2634">
        <f t="shared" si="41"/>
        <v>102667</v>
      </c>
    </row>
    <row r="2635" spans="1:5">
      <c r="A2635">
        <v>102784</v>
      </c>
      <c r="D2635" s="1">
        <v>102671</v>
      </c>
      <c r="E2635">
        <f t="shared" si="41"/>
        <v>102671</v>
      </c>
    </row>
    <row r="2636" spans="1:5">
      <c r="A2636">
        <v>102785</v>
      </c>
      <c r="D2636" s="1">
        <v>102674</v>
      </c>
      <c r="E2636">
        <f t="shared" si="41"/>
        <v>102674</v>
      </c>
    </row>
    <row r="2637" spans="1:5">
      <c r="A2637">
        <v>102786</v>
      </c>
      <c r="D2637" s="1">
        <v>102675</v>
      </c>
      <c r="E2637">
        <f t="shared" si="41"/>
        <v>102675</v>
      </c>
    </row>
    <row r="2638" spans="1:5">
      <c r="A2638">
        <v>102787</v>
      </c>
      <c r="D2638" s="1">
        <v>102676</v>
      </c>
      <c r="E2638">
        <f t="shared" si="41"/>
        <v>102676</v>
      </c>
    </row>
    <row r="2639" spans="1:5">
      <c r="A2639">
        <v>102788</v>
      </c>
      <c r="D2639" s="1">
        <v>102677</v>
      </c>
      <c r="E2639">
        <f t="shared" si="41"/>
        <v>102677</v>
      </c>
    </row>
    <row r="2640" spans="1:5">
      <c r="A2640">
        <v>102789</v>
      </c>
      <c r="D2640" s="1">
        <v>102678</v>
      </c>
      <c r="E2640">
        <f t="shared" si="41"/>
        <v>102678</v>
      </c>
    </row>
    <row r="2641" spans="1:5">
      <c r="A2641">
        <v>102790</v>
      </c>
      <c r="D2641" s="1">
        <v>102679</v>
      </c>
      <c r="E2641">
        <f t="shared" si="41"/>
        <v>102679</v>
      </c>
    </row>
    <row r="2642" spans="1:5">
      <c r="A2642">
        <v>102791</v>
      </c>
      <c r="D2642" s="1">
        <v>102680</v>
      </c>
      <c r="E2642">
        <f t="shared" si="41"/>
        <v>102680</v>
      </c>
    </row>
    <row r="2643" spans="1:5">
      <c r="A2643">
        <v>102792</v>
      </c>
      <c r="D2643" s="1">
        <v>102681</v>
      </c>
      <c r="E2643">
        <f t="shared" si="41"/>
        <v>102681</v>
      </c>
    </row>
    <row r="2644" spans="1:5">
      <c r="A2644">
        <v>102793</v>
      </c>
      <c r="D2644" s="1">
        <v>102682</v>
      </c>
      <c r="E2644">
        <f t="shared" si="41"/>
        <v>102682</v>
      </c>
    </row>
    <row r="2645" spans="1:5">
      <c r="A2645">
        <v>102794</v>
      </c>
      <c r="D2645" s="1">
        <v>102683</v>
      </c>
      <c r="E2645">
        <f t="shared" si="41"/>
        <v>102683</v>
      </c>
    </row>
    <row r="2646" spans="1:5">
      <c r="A2646">
        <v>102795</v>
      </c>
      <c r="D2646" s="1">
        <v>102684</v>
      </c>
      <c r="E2646">
        <f t="shared" si="41"/>
        <v>102684</v>
      </c>
    </row>
    <row r="2647" spans="1:5">
      <c r="A2647">
        <v>102796</v>
      </c>
      <c r="D2647" s="1">
        <v>102685</v>
      </c>
      <c r="E2647">
        <f t="shared" si="41"/>
        <v>102685</v>
      </c>
    </row>
    <row r="2648" spans="1:5">
      <c r="A2648">
        <v>102797</v>
      </c>
      <c r="D2648" s="1">
        <v>102686</v>
      </c>
      <c r="E2648">
        <f t="shared" si="41"/>
        <v>102686</v>
      </c>
    </row>
    <row r="2649" spans="1:5">
      <c r="A2649">
        <v>102798</v>
      </c>
      <c r="D2649" s="1">
        <v>102687</v>
      </c>
      <c r="E2649">
        <f t="shared" si="41"/>
        <v>102687</v>
      </c>
    </row>
    <row r="2650" spans="1:5">
      <c r="A2650">
        <v>102800</v>
      </c>
      <c r="D2650" s="1">
        <v>102688</v>
      </c>
      <c r="E2650">
        <f t="shared" si="41"/>
        <v>102688</v>
      </c>
    </row>
    <row r="2651" spans="1:5">
      <c r="A2651">
        <v>102801</v>
      </c>
      <c r="D2651" s="1">
        <v>102689</v>
      </c>
      <c r="E2651">
        <f t="shared" si="41"/>
        <v>102689</v>
      </c>
    </row>
    <row r="2652" spans="1:5">
      <c r="A2652">
        <v>102802</v>
      </c>
      <c r="D2652" s="1">
        <v>102690</v>
      </c>
      <c r="E2652">
        <f t="shared" si="41"/>
        <v>102690</v>
      </c>
    </row>
    <row r="2653" spans="1:5">
      <c r="A2653">
        <v>102803</v>
      </c>
      <c r="D2653" s="1">
        <v>102691</v>
      </c>
      <c r="E2653">
        <f t="shared" si="41"/>
        <v>102691</v>
      </c>
    </row>
    <row r="2654" spans="1:5">
      <c r="A2654">
        <v>102804</v>
      </c>
      <c r="D2654" s="1">
        <v>102692</v>
      </c>
      <c r="E2654">
        <f t="shared" si="41"/>
        <v>102692</v>
      </c>
    </row>
    <row r="2655" spans="1:5">
      <c r="A2655">
        <v>102805</v>
      </c>
      <c r="D2655" s="1">
        <v>102693</v>
      </c>
      <c r="E2655">
        <f t="shared" si="41"/>
        <v>102693</v>
      </c>
    </row>
    <row r="2656" spans="1:5">
      <c r="A2656">
        <v>102808</v>
      </c>
      <c r="D2656" s="1">
        <v>102694</v>
      </c>
      <c r="E2656">
        <f t="shared" si="41"/>
        <v>102694</v>
      </c>
    </row>
    <row r="2657" spans="1:5">
      <c r="A2657">
        <v>102809</v>
      </c>
      <c r="D2657" s="1">
        <v>102695</v>
      </c>
      <c r="E2657">
        <f t="shared" si="41"/>
        <v>102695</v>
      </c>
    </row>
    <row r="2658" spans="1:5">
      <c r="A2658">
        <v>102810</v>
      </c>
      <c r="D2658" s="1">
        <v>102696</v>
      </c>
      <c r="E2658">
        <f t="shared" si="41"/>
        <v>102696</v>
      </c>
    </row>
    <row r="2659" spans="1:5">
      <c r="A2659">
        <v>102811</v>
      </c>
      <c r="D2659" s="1">
        <v>102697</v>
      </c>
      <c r="E2659">
        <f t="shared" si="41"/>
        <v>102697</v>
      </c>
    </row>
    <row r="2660" spans="1:5">
      <c r="A2660">
        <v>102812</v>
      </c>
      <c r="D2660" s="1">
        <v>102698</v>
      </c>
      <c r="E2660">
        <f t="shared" si="41"/>
        <v>102698</v>
      </c>
    </row>
    <row r="2661" spans="1:5">
      <c r="A2661">
        <v>102813</v>
      </c>
      <c r="D2661" s="1">
        <v>102699</v>
      </c>
      <c r="E2661">
        <f t="shared" si="41"/>
        <v>102699</v>
      </c>
    </row>
    <row r="2662" spans="1:5">
      <c r="A2662">
        <v>102814</v>
      </c>
      <c r="D2662" s="1">
        <v>102700</v>
      </c>
      <c r="E2662">
        <f t="shared" si="41"/>
        <v>102700</v>
      </c>
    </row>
    <row r="2663" spans="1:5">
      <c r="A2663">
        <v>102815</v>
      </c>
      <c r="D2663" s="1">
        <v>102701</v>
      </c>
      <c r="E2663">
        <f t="shared" si="41"/>
        <v>102701</v>
      </c>
    </row>
    <row r="2664" spans="1:5">
      <c r="A2664">
        <v>102816</v>
      </c>
      <c r="D2664" s="1">
        <v>102703</v>
      </c>
      <c r="E2664">
        <f t="shared" si="41"/>
        <v>102703</v>
      </c>
    </row>
    <row r="2665" spans="1:5">
      <c r="A2665">
        <v>102819</v>
      </c>
      <c r="D2665" s="1">
        <v>102704</v>
      </c>
      <c r="E2665">
        <f t="shared" si="41"/>
        <v>102704</v>
      </c>
    </row>
    <row r="2666" spans="1:5">
      <c r="A2666">
        <v>102820</v>
      </c>
      <c r="D2666" s="1">
        <v>102706</v>
      </c>
      <c r="E2666">
        <f t="shared" si="41"/>
        <v>102706</v>
      </c>
    </row>
    <row r="2667" spans="1:5">
      <c r="A2667">
        <v>102821</v>
      </c>
      <c r="D2667" s="1">
        <v>102707</v>
      </c>
      <c r="E2667">
        <f t="shared" si="41"/>
        <v>102707</v>
      </c>
    </row>
    <row r="2668" spans="1:5">
      <c r="A2668">
        <v>102822</v>
      </c>
      <c r="D2668" s="1">
        <v>102708</v>
      </c>
      <c r="E2668">
        <f t="shared" si="41"/>
        <v>102708</v>
      </c>
    </row>
    <row r="2669" spans="1:5">
      <c r="A2669">
        <v>102823</v>
      </c>
      <c r="D2669" s="1">
        <v>102709</v>
      </c>
      <c r="E2669">
        <f t="shared" si="41"/>
        <v>102709</v>
      </c>
    </row>
    <row r="2670" spans="1:5">
      <c r="A2670">
        <v>102824</v>
      </c>
      <c r="D2670" s="1">
        <v>102710</v>
      </c>
      <c r="E2670">
        <f t="shared" si="41"/>
        <v>102710</v>
      </c>
    </row>
    <row r="2671" spans="1:5">
      <c r="A2671">
        <v>102825</v>
      </c>
      <c r="D2671" s="1">
        <v>102712</v>
      </c>
      <c r="E2671">
        <f t="shared" si="41"/>
        <v>102712</v>
      </c>
    </row>
    <row r="2672" spans="1:5">
      <c r="A2672">
        <v>102826</v>
      </c>
      <c r="D2672" s="1">
        <v>102713</v>
      </c>
      <c r="E2672">
        <f t="shared" si="41"/>
        <v>102713</v>
      </c>
    </row>
    <row r="2673" spans="1:5">
      <c r="A2673">
        <v>102827</v>
      </c>
      <c r="D2673" s="1">
        <v>102714</v>
      </c>
      <c r="E2673">
        <f t="shared" si="41"/>
        <v>102714</v>
      </c>
    </row>
    <row r="2674" spans="1:5">
      <c r="A2674">
        <v>102828</v>
      </c>
      <c r="D2674" s="1">
        <v>102716</v>
      </c>
      <c r="E2674">
        <f t="shared" si="41"/>
        <v>102716</v>
      </c>
    </row>
    <row r="2675" spans="1:5">
      <c r="A2675">
        <v>102829</v>
      </c>
      <c r="D2675" s="1">
        <v>102717</v>
      </c>
      <c r="E2675">
        <f t="shared" si="41"/>
        <v>102717</v>
      </c>
    </row>
    <row r="2676" spans="1:5">
      <c r="A2676">
        <v>102830</v>
      </c>
      <c r="D2676" s="1">
        <v>102720</v>
      </c>
      <c r="E2676">
        <f t="shared" si="41"/>
        <v>102720</v>
      </c>
    </row>
    <row r="2677" spans="1:5">
      <c r="A2677">
        <v>102831</v>
      </c>
      <c r="D2677" s="1">
        <v>102721</v>
      </c>
      <c r="E2677">
        <f t="shared" si="41"/>
        <v>102721</v>
      </c>
    </row>
    <row r="2678" spans="1:5">
      <c r="A2678">
        <v>102832</v>
      </c>
      <c r="D2678" s="1">
        <v>102722</v>
      </c>
      <c r="E2678">
        <f t="shared" si="41"/>
        <v>102722</v>
      </c>
    </row>
    <row r="2679" spans="1:5">
      <c r="A2679">
        <v>102833</v>
      </c>
      <c r="D2679" s="1">
        <v>102723</v>
      </c>
      <c r="E2679">
        <f t="shared" si="41"/>
        <v>102723</v>
      </c>
    </row>
    <row r="2680" spans="1:5">
      <c r="A2680">
        <v>102834</v>
      </c>
      <c r="D2680" s="1">
        <v>102724</v>
      </c>
      <c r="E2680">
        <f t="shared" si="41"/>
        <v>102724</v>
      </c>
    </row>
    <row r="2681" spans="1:5">
      <c r="A2681">
        <v>102835</v>
      </c>
      <c r="D2681" s="1">
        <v>102725</v>
      </c>
      <c r="E2681">
        <f t="shared" si="41"/>
        <v>102725</v>
      </c>
    </row>
    <row r="2682" spans="1:5">
      <c r="A2682">
        <v>102836</v>
      </c>
      <c r="D2682" s="1">
        <v>102726</v>
      </c>
      <c r="E2682">
        <f t="shared" si="41"/>
        <v>102726</v>
      </c>
    </row>
    <row r="2683" spans="1:5">
      <c r="A2683">
        <v>102837</v>
      </c>
      <c r="D2683" s="1">
        <v>102727</v>
      </c>
      <c r="E2683">
        <f t="shared" si="41"/>
        <v>102727</v>
      </c>
    </row>
    <row r="2684" spans="1:5">
      <c r="A2684">
        <v>102838</v>
      </c>
      <c r="D2684" s="1">
        <v>102728</v>
      </c>
      <c r="E2684">
        <f t="shared" si="41"/>
        <v>102728</v>
      </c>
    </row>
    <row r="2685" spans="1:5">
      <c r="A2685">
        <v>102839</v>
      </c>
      <c r="D2685" s="1">
        <v>102729</v>
      </c>
      <c r="E2685">
        <f t="shared" si="41"/>
        <v>102729</v>
      </c>
    </row>
    <row r="2686" spans="1:5">
      <c r="A2686">
        <v>102840</v>
      </c>
      <c r="D2686" s="1">
        <v>102730</v>
      </c>
      <c r="E2686">
        <f t="shared" si="41"/>
        <v>102730</v>
      </c>
    </row>
    <row r="2687" spans="1:5">
      <c r="A2687">
        <v>102841</v>
      </c>
      <c r="D2687" s="1">
        <v>102731</v>
      </c>
      <c r="E2687">
        <f t="shared" si="41"/>
        <v>102731</v>
      </c>
    </row>
    <row r="2688" spans="1:5">
      <c r="A2688">
        <v>102842</v>
      </c>
      <c r="D2688" s="1">
        <v>102733</v>
      </c>
      <c r="E2688">
        <f t="shared" si="41"/>
        <v>102733</v>
      </c>
    </row>
    <row r="2689" spans="1:5">
      <c r="A2689">
        <v>102843</v>
      </c>
      <c r="D2689" s="1">
        <v>102734</v>
      </c>
      <c r="E2689">
        <f t="shared" si="41"/>
        <v>102734</v>
      </c>
    </row>
    <row r="2690" spans="1:5">
      <c r="A2690">
        <v>102844</v>
      </c>
      <c r="D2690" s="1">
        <v>102735</v>
      </c>
      <c r="E2690">
        <f t="shared" si="41"/>
        <v>102735</v>
      </c>
    </row>
    <row r="2691" spans="1:5">
      <c r="A2691">
        <v>102845</v>
      </c>
      <c r="D2691" s="1">
        <v>102736</v>
      </c>
      <c r="E2691">
        <f t="shared" ref="E2691:E2754" si="42">VLOOKUP(D2691,A:A,1,FALSE)</f>
        <v>102736</v>
      </c>
    </row>
    <row r="2692" spans="1:5">
      <c r="A2692">
        <v>102846</v>
      </c>
      <c r="D2692" s="1">
        <v>102737</v>
      </c>
      <c r="E2692">
        <f t="shared" si="42"/>
        <v>102737</v>
      </c>
    </row>
    <row r="2693" spans="1:5">
      <c r="A2693">
        <v>102847</v>
      </c>
      <c r="D2693" s="1">
        <v>102738</v>
      </c>
      <c r="E2693">
        <f t="shared" si="42"/>
        <v>102738</v>
      </c>
    </row>
    <row r="2694" spans="1:5">
      <c r="A2694">
        <v>102848</v>
      </c>
      <c r="D2694" s="1">
        <v>102740</v>
      </c>
      <c r="E2694">
        <f t="shared" si="42"/>
        <v>102740</v>
      </c>
    </row>
    <row r="2695" spans="1:5">
      <c r="A2695">
        <v>102849</v>
      </c>
      <c r="D2695" s="1">
        <v>102741</v>
      </c>
      <c r="E2695">
        <f t="shared" si="42"/>
        <v>102741</v>
      </c>
    </row>
    <row r="2696" spans="1:5">
      <c r="A2696">
        <v>102850</v>
      </c>
      <c r="D2696" s="1">
        <v>102742</v>
      </c>
      <c r="E2696">
        <f t="shared" si="42"/>
        <v>102742</v>
      </c>
    </row>
    <row r="2697" spans="1:5">
      <c r="A2697">
        <v>102851</v>
      </c>
      <c r="D2697" s="1">
        <v>102743</v>
      </c>
      <c r="E2697">
        <f t="shared" si="42"/>
        <v>102743</v>
      </c>
    </row>
    <row r="2698" spans="1:5">
      <c r="A2698">
        <v>102853</v>
      </c>
      <c r="D2698" s="1">
        <v>102744</v>
      </c>
      <c r="E2698">
        <f t="shared" si="42"/>
        <v>102744</v>
      </c>
    </row>
    <row r="2699" spans="1:5">
      <c r="A2699">
        <v>102858</v>
      </c>
      <c r="D2699" s="1">
        <v>102745</v>
      </c>
      <c r="E2699">
        <f t="shared" si="42"/>
        <v>102745</v>
      </c>
    </row>
    <row r="2700" spans="1:5">
      <c r="A2700">
        <v>102859</v>
      </c>
      <c r="D2700" s="1">
        <v>102746</v>
      </c>
      <c r="E2700">
        <f t="shared" si="42"/>
        <v>102746</v>
      </c>
    </row>
    <row r="2701" spans="1:5">
      <c r="A2701">
        <v>102860</v>
      </c>
      <c r="D2701" s="1">
        <v>102747</v>
      </c>
      <c r="E2701">
        <f t="shared" si="42"/>
        <v>102747</v>
      </c>
    </row>
    <row r="2702" spans="1:5">
      <c r="A2702">
        <v>102868</v>
      </c>
      <c r="D2702" s="1">
        <v>102748</v>
      </c>
      <c r="E2702">
        <f t="shared" si="42"/>
        <v>102748</v>
      </c>
    </row>
    <row r="2703" spans="1:5">
      <c r="A2703">
        <v>102875</v>
      </c>
      <c r="D2703" s="1">
        <v>102749</v>
      </c>
      <c r="E2703">
        <f t="shared" si="42"/>
        <v>102749</v>
      </c>
    </row>
    <row r="2704" spans="1:5">
      <c r="A2704">
        <v>102881</v>
      </c>
      <c r="D2704" s="1">
        <v>102750</v>
      </c>
      <c r="E2704">
        <f t="shared" si="42"/>
        <v>102750</v>
      </c>
    </row>
    <row r="2705" spans="1:5">
      <c r="A2705">
        <v>102886</v>
      </c>
      <c r="D2705" s="1">
        <v>102751</v>
      </c>
      <c r="E2705">
        <f t="shared" si="42"/>
        <v>102751</v>
      </c>
    </row>
    <row r="2706" spans="1:5">
      <c r="A2706">
        <v>102890</v>
      </c>
      <c r="D2706" s="1">
        <v>102752</v>
      </c>
      <c r="E2706">
        <f t="shared" si="42"/>
        <v>102752</v>
      </c>
    </row>
    <row r="2707" spans="1:5">
      <c r="A2707">
        <v>102892</v>
      </c>
      <c r="D2707" s="1">
        <v>102753</v>
      </c>
      <c r="E2707">
        <f t="shared" si="42"/>
        <v>102753</v>
      </c>
    </row>
    <row r="2708" spans="1:5">
      <c r="A2708">
        <v>102893</v>
      </c>
      <c r="D2708" s="1">
        <v>102754</v>
      </c>
      <c r="E2708">
        <f t="shared" si="42"/>
        <v>102754</v>
      </c>
    </row>
    <row r="2709" spans="1:5">
      <c r="A2709">
        <v>102894</v>
      </c>
      <c r="D2709" s="1">
        <v>102757</v>
      </c>
      <c r="E2709">
        <f t="shared" si="42"/>
        <v>102757</v>
      </c>
    </row>
    <row r="2710" spans="1:5">
      <c r="A2710">
        <v>102898</v>
      </c>
      <c r="D2710" s="1">
        <v>102758</v>
      </c>
      <c r="E2710">
        <f t="shared" si="42"/>
        <v>102758</v>
      </c>
    </row>
    <row r="2711" spans="1:5">
      <c r="A2711">
        <v>102899</v>
      </c>
      <c r="D2711" s="1">
        <v>102759</v>
      </c>
      <c r="E2711">
        <f t="shared" si="42"/>
        <v>102759</v>
      </c>
    </row>
    <row r="2712" spans="1:5">
      <c r="A2712">
        <v>102904</v>
      </c>
      <c r="D2712" s="1">
        <v>102760</v>
      </c>
      <c r="E2712">
        <f t="shared" si="42"/>
        <v>102760</v>
      </c>
    </row>
    <row r="2713" spans="1:5">
      <c r="A2713">
        <v>102910</v>
      </c>
      <c r="D2713" s="1">
        <v>102761</v>
      </c>
      <c r="E2713">
        <f t="shared" si="42"/>
        <v>102761</v>
      </c>
    </row>
    <row r="2714" spans="1:5">
      <c r="A2714">
        <v>102912</v>
      </c>
      <c r="D2714" s="1">
        <v>102762</v>
      </c>
      <c r="E2714">
        <f t="shared" si="42"/>
        <v>102762</v>
      </c>
    </row>
    <row r="2715" spans="1:5">
      <c r="A2715">
        <v>102916</v>
      </c>
      <c r="D2715" s="1">
        <v>102763</v>
      </c>
      <c r="E2715">
        <f t="shared" si="42"/>
        <v>102763</v>
      </c>
    </row>
    <row r="2716" spans="1:5">
      <c r="A2716">
        <v>102926</v>
      </c>
      <c r="D2716" s="1">
        <v>102764</v>
      </c>
      <c r="E2716">
        <f t="shared" si="42"/>
        <v>102764</v>
      </c>
    </row>
    <row r="2717" spans="1:5">
      <c r="A2717">
        <v>102927</v>
      </c>
      <c r="D2717" s="1">
        <v>102765</v>
      </c>
      <c r="E2717">
        <f t="shared" si="42"/>
        <v>102765</v>
      </c>
    </row>
    <row r="2718" spans="1:5">
      <c r="A2718">
        <v>102928</v>
      </c>
      <c r="D2718" s="1">
        <v>102767</v>
      </c>
      <c r="E2718">
        <f t="shared" si="42"/>
        <v>102767</v>
      </c>
    </row>
    <row r="2719" spans="1:5">
      <c r="A2719">
        <v>102929</v>
      </c>
      <c r="D2719" s="1">
        <v>102768</v>
      </c>
      <c r="E2719">
        <f t="shared" si="42"/>
        <v>102768</v>
      </c>
    </row>
    <row r="2720" spans="1:5">
      <c r="A2720">
        <v>102930</v>
      </c>
      <c r="D2720" s="1">
        <v>102769</v>
      </c>
      <c r="E2720">
        <f t="shared" si="42"/>
        <v>102769</v>
      </c>
    </row>
    <row r="2721" spans="1:5">
      <c r="A2721">
        <v>102931</v>
      </c>
      <c r="D2721" s="1">
        <v>102770</v>
      </c>
      <c r="E2721">
        <f t="shared" si="42"/>
        <v>102770</v>
      </c>
    </row>
    <row r="2722" spans="1:5">
      <c r="A2722">
        <v>102933</v>
      </c>
      <c r="D2722" s="1">
        <v>102771</v>
      </c>
      <c r="E2722">
        <f t="shared" si="42"/>
        <v>102771</v>
      </c>
    </row>
    <row r="2723" spans="1:5">
      <c r="A2723">
        <v>102935</v>
      </c>
      <c r="D2723" s="1">
        <v>102772</v>
      </c>
      <c r="E2723">
        <f t="shared" si="42"/>
        <v>102772</v>
      </c>
    </row>
    <row r="2724" spans="1:5">
      <c r="A2724">
        <v>102936</v>
      </c>
      <c r="D2724" s="1">
        <v>102773</v>
      </c>
      <c r="E2724">
        <f t="shared" si="42"/>
        <v>102773</v>
      </c>
    </row>
    <row r="2725" spans="1:5">
      <c r="A2725">
        <v>102937</v>
      </c>
      <c r="D2725" s="1">
        <v>102774</v>
      </c>
      <c r="E2725">
        <f t="shared" si="42"/>
        <v>102774</v>
      </c>
    </row>
    <row r="2726" spans="1:5">
      <c r="A2726">
        <v>102938</v>
      </c>
      <c r="D2726" s="1">
        <v>102775</v>
      </c>
      <c r="E2726">
        <f t="shared" si="42"/>
        <v>102775</v>
      </c>
    </row>
    <row r="2727" spans="1:5">
      <c r="A2727">
        <v>102939</v>
      </c>
      <c r="D2727" s="1">
        <v>102776</v>
      </c>
      <c r="E2727">
        <f t="shared" si="42"/>
        <v>102776</v>
      </c>
    </row>
    <row r="2728" spans="1:5">
      <c r="A2728">
        <v>102940</v>
      </c>
      <c r="D2728" s="1">
        <v>102777</v>
      </c>
      <c r="E2728">
        <f t="shared" si="42"/>
        <v>102777</v>
      </c>
    </row>
    <row r="2729" spans="1:5">
      <c r="A2729">
        <v>102941</v>
      </c>
      <c r="D2729" s="1">
        <v>102778</v>
      </c>
      <c r="E2729">
        <f t="shared" si="42"/>
        <v>102778</v>
      </c>
    </row>
    <row r="2730" spans="1:5">
      <c r="A2730">
        <v>102944</v>
      </c>
      <c r="D2730" s="1">
        <v>102781</v>
      </c>
      <c r="E2730">
        <f t="shared" si="42"/>
        <v>102781</v>
      </c>
    </row>
    <row r="2731" spans="1:5">
      <c r="A2731">
        <v>102945</v>
      </c>
      <c r="D2731" s="1">
        <v>102782</v>
      </c>
      <c r="E2731">
        <f t="shared" si="42"/>
        <v>102782</v>
      </c>
    </row>
    <row r="2732" spans="1:5">
      <c r="A2732">
        <v>102946</v>
      </c>
      <c r="D2732" s="1">
        <v>102783</v>
      </c>
      <c r="E2732">
        <f t="shared" si="42"/>
        <v>102783</v>
      </c>
    </row>
    <row r="2733" spans="1:5">
      <c r="A2733">
        <v>102947</v>
      </c>
      <c r="D2733" s="1">
        <v>102784</v>
      </c>
      <c r="E2733">
        <f t="shared" si="42"/>
        <v>102784</v>
      </c>
    </row>
    <row r="2734" spans="1:5">
      <c r="A2734">
        <v>102948</v>
      </c>
      <c r="D2734" s="1">
        <v>102785</v>
      </c>
      <c r="E2734">
        <f t="shared" si="42"/>
        <v>102785</v>
      </c>
    </row>
    <row r="2735" spans="1:5">
      <c r="A2735">
        <v>102949</v>
      </c>
      <c r="D2735" s="1">
        <v>102786</v>
      </c>
      <c r="E2735">
        <f t="shared" si="42"/>
        <v>102786</v>
      </c>
    </row>
    <row r="2736" spans="1:5">
      <c r="A2736">
        <v>102950</v>
      </c>
      <c r="D2736" s="1">
        <v>102787</v>
      </c>
      <c r="E2736">
        <f t="shared" si="42"/>
        <v>102787</v>
      </c>
    </row>
    <row r="2737" spans="1:5">
      <c r="A2737">
        <v>102951</v>
      </c>
      <c r="D2737" s="1">
        <v>102788</v>
      </c>
      <c r="E2737">
        <f t="shared" si="42"/>
        <v>102788</v>
      </c>
    </row>
    <row r="2738" spans="1:5">
      <c r="A2738">
        <v>102952</v>
      </c>
      <c r="D2738" s="1">
        <v>102789</v>
      </c>
      <c r="E2738">
        <f t="shared" si="42"/>
        <v>102789</v>
      </c>
    </row>
    <row r="2739" spans="1:5">
      <c r="A2739">
        <v>102954</v>
      </c>
      <c r="D2739" s="1">
        <v>102790</v>
      </c>
      <c r="E2739">
        <f t="shared" si="42"/>
        <v>102790</v>
      </c>
    </row>
    <row r="2740" spans="1:5">
      <c r="A2740">
        <v>102955</v>
      </c>
      <c r="D2740" s="1">
        <v>102791</v>
      </c>
      <c r="E2740">
        <f t="shared" si="42"/>
        <v>102791</v>
      </c>
    </row>
    <row r="2741" spans="1:5">
      <c r="A2741">
        <v>102957</v>
      </c>
      <c r="D2741" s="1">
        <v>102792</v>
      </c>
      <c r="E2741">
        <f t="shared" si="42"/>
        <v>102792</v>
      </c>
    </row>
    <row r="2742" spans="1:5">
      <c r="A2742">
        <v>102958</v>
      </c>
      <c r="D2742" s="1">
        <v>102793</v>
      </c>
      <c r="E2742">
        <f t="shared" si="42"/>
        <v>102793</v>
      </c>
    </row>
    <row r="2743" spans="1:5">
      <c r="A2743">
        <v>102962</v>
      </c>
      <c r="D2743" s="1">
        <v>102794</v>
      </c>
      <c r="E2743">
        <f t="shared" si="42"/>
        <v>102794</v>
      </c>
    </row>
    <row r="2744" spans="1:5">
      <c r="A2744">
        <v>102968</v>
      </c>
      <c r="D2744" s="1">
        <v>102795</v>
      </c>
      <c r="E2744">
        <f t="shared" si="42"/>
        <v>102795</v>
      </c>
    </row>
    <row r="2745" spans="1:5">
      <c r="A2745">
        <v>102969</v>
      </c>
      <c r="D2745" s="1">
        <v>102796</v>
      </c>
      <c r="E2745">
        <f t="shared" si="42"/>
        <v>102796</v>
      </c>
    </row>
    <row r="2746" spans="1:5">
      <c r="A2746">
        <v>102970</v>
      </c>
      <c r="D2746" s="1">
        <v>102797</v>
      </c>
      <c r="E2746">
        <f t="shared" si="42"/>
        <v>102797</v>
      </c>
    </row>
    <row r="2747" spans="1:5">
      <c r="A2747">
        <v>102971</v>
      </c>
      <c r="D2747" s="1">
        <v>102798</v>
      </c>
      <c r="E2747">
        <f t="shared" si="42"/>
        <v>102798</v>
      </c>
    </row>
    <row r="2748" spans="1:5">
      <c r="A2748">
        <v>102972</v>
      </c>
      <c r="D2748" s="1">
        <v>102800</v>
      </c>
      <c r="E2748">
        <f t="shared" si="42"/>
        <v>102800</v>
      </c>
    </row>
    <row r="2749" spans="1:5">
      <c r="A2749">
        <v>102973</v>
      </c>
      <c r="D2749" s="1">
        <v>102801</v>
      </c>
      <c r="E2749">
        <f t="shared" si="42"/>
        <v>102801</v>
      </c>
    </row>
    <row r="2750" spans="1:5">
      <c r="A2750">
        <v>102974</v>
      </c>
      <c r="D2750" s="1">
        <v>102802</v>
      </c>
      <c r="E2750">
        <f t="shared" si="42"/>
        <v>102802</v>
      </c>
    </row>
    <row r="2751" spans="1:5">
      <c r="A2751">
        <v>102975</v>
      </c>
      <c r="D2751" s="1">
        <v>102803</v>
      </c>
      <c r="E2751">
        <f t="shared" si="42"/>
        <v>102803</v>
      </c>
    </row>
    <row r="2752" spans="1:5">
      <c r="A2752">
        <v>102976</v>
      </c>
      <c r="D2752" s="1">
        <v>102804</v>
      </c>
      <c r="E2752">
        <f t="shared" si="42"/>
        <v>102804</v>
      </c>
    </row>
    <row r="2753" spans="1:5">
      <c r="A2753">
        <v>102977</v>
      </c>
      <c r="D2753" s="1">
        <v>102805</v>
      </c>
      <c r="E2753">
        <f t="shared" si="42"/>
        <v>102805</v>
      </c>
    </row>
    <row r="2754" spans="1:5">
      <c r="A2754">
        <v>102978</v>
      </c>
      <c r="D2754" s="1">
        <v>102808</v>
      </c>
      <c r="E2754">
        <f t="shared" si="42"/>
        <v>102808</v>
      </c>
    </row>
    <row r="2755" spans="1:5">
      <c r="A2755">
        <v>102979</v>
      </c>
      <c r="D2755" s="1">
        <v>102809</v>
      </c>
      <c r="E2755">
        <f t="shared" ref="E2755:E2818" si="43">VLOOKUP(D2755,A:A,1,FALSE)</f>
        <v>102809</v>
      </c>
    </row>
    <row r="2756" spans="1:5">
      <c r="A2756">
        <v>102980</v>
      </c>
      <c r="D2756" s="1">
        <v>102810</v>
      </c>
      <c r="E2756">
        <f t="shared" si="43"/>
        <v>102810</v>
      </c>
    </row>
    <row r="2757" spans="1:5">
      <c r="A2757">
        <v>102981</v>
      </c>
      <c r="D2757" s="1">
        <v>102811</v>
      </c>
      <c r="E2757">
        <f t="shared" si="43"/>
        <v>102811</v>
      </c>
    </row>
    <row r="2758" spans="1:5">
      <c r="A2758">
        <v>102982</v>
      </c>
      <c r="D2758" s="1">
        <v>102812</v>
      </c>
      <c r="E2758">
        <f t="shared" si="43"/>
        <v>102812</v>
      </c>
    </row>
    <row r="2759" spans="1:5">
      <c r="A2759">
        <v>102984</v>
      </c>
      <c r="D2759" s="1">
        <v>102813</v>
      </c>
      <c r="E2759">
        <f t="shared" si="43"/>
        <v>102813</v>
      </c>
    </row>
    <row r="2760" spans="1:5">
      <c r="A2760">
        <v>102985</v>
      </c>
      <c r="D2760" s="1">
        <v>102814</v>
      </c>
      <c r="E2760">
        <f t="shared" si="43"/>
        <v>102814</v>
      </c>
    </row>
    <row r="2761" spans="1:5">
      <c r="A2761">
        <v>102987</v>
      </c>
      <c r="D2761" s="1">
        <v>102815</v>
      </c>
      <c r="E2761">
        <f t="shared" si="43"/>
        <v>102815</v>
      </c>
    </row>
    <row r="2762" spans="1:5">
      <c r="A2762">
        <v>102988</v>
      </c>
      <c r="D2762" s="1">
        <v>102816</v>
      </c>
      <c r="E2762">
        <f t="shared" si="43"/>
        <v>102816</v>
      </c>
    </row>
    <row r="2763" spans="1:5">
      <c r="A2763">
        <v>102989</v>
      </c>
      <c r="D2763" s="1">
        <v>102819</v>
      </c>
      <c r="E2763">
        <f t="shared" si="43"/>
        <v>102819</v>
      </c>
    </row>
    <row r="2764" spans="1:5">
      <c r="A2764">
        <v>102990</v>
      </c>
      <c r="D2764" s="1">
        <v>102820</v>
      </c>
      <c r="E2764">
        <f t="shared" si="43"/>
        <v>102820</v>
      </c>
    </row>
    <row r="2765" spans="1:5">
      <c r="A2765">
        <v>102991</v>
      </c>
      <c r="D2765" s="1">
        <v>102821</v>
      </c>
      <c r="E2765">
        <f t="shared" si="43"/>
        <v>102821</v>
      </c>
    </row>
    <row r="2766" spans="1:5">
      <c r="A2766">
        <v>102992</v>
      </c>
      <c r="D2766" s="1">
        <v>102822</v>
      </c>
      <c r="E2766">
        <f t="shared" si="43"/>
        <v>102822</v>
      </c>
    </row>
    <row r="2767" spans="1:5">
      <c r="A2767">
        <v>102993</v>
      </c>
      <c r="D2767" s="1">
        <v>102823</v>
      </c>
      <c r="E2767">
        <f t="shared" si="43"/>
        <v>102823</v>
      </c>
    </row>
    <row r="2768" spans="1:5">
      <c r="A2768">
        <v>102994</v>
      </c>
      <c r="D2768" s="1">
        <v>102824</v>
      </c>
      <c r="E2768">
        <f t="shared" si="43"/>
        <v>102824</v>
      </c>
    </row>
    <row r="2769" spans="1:5">
      <c r="A2769">
        <v>102995</v>
      </c>
      <c r="D2769" s="1">
        <v>102825</v>
      </c>
      <c r="E2769">
        <f t="shared" si="43"/>
        <v>102825</v>
      </c>
    </row>
    <row r="2770" spans="1:5">
      <c r="A2770">
        <v>102996</v>
      </c>
      <c r="D2770" s="1">
        <v>102826</v>
      </c>
      <c r="E2770">
        <f t="shared" si="43"/>
        <v>102826</v>
      </c>
    </row>
    <row r="2771" spans="1:5">
      <c r="A2771">
        <v>102997</v>
      </c>
      <c r="D2771" s="1">
        <v>102827</v>
      </c>
      <c r="E2771">
        <f t="shared" si="43"/>
        <v>102827</v>
      </c>
    </row>
    <row r="2772" spans="1:5">
      <c r="A2772">
        <v>102998</v>
      </c>
      <c r="D2772" s="1">
        <v>102828</v>
      </c>
      <c r="E2772">
        <f t="shared" si="43"/>
        <v>102828</v>
      </c>
    </row>
    <row r="2773" spans="1:5">
      <c r="A2773">
        <v>102999</v>
      </c>
      <c r="D2773" s="1">
        <v>102829</v>
      </c>
      <c r="E2773">
        <f t="shared" si="43"/>
        <v>102829</v>
      </c>
    </row>
    <row r="2774" spans="1:5">
      <c r="A2774">
        <v>103000</v>
      </c>
      <c r="D2774" s="1">
        <v>102830</v>
      </c>
      <c r="E2774">
        <f t="shared" si="43"/>
        <v>102830</v>
      </c>
    </row>
    <row r="2775" spans="1:5">
      <c r="A2775">
        <v>103001</v>
      </c>
      <c r="D2775" s="1">
        <v>102831</v>
      </c>
      <c r="E2775">
        <f t="shared" si="43"/>
        <v>102831</v>
      </c>
    </row>
    <row r="2776" spans="1:5">
      <c r="A2776">
        <v>103002</v>
      </c>
      <c r="D2776" s="1">
        <v>102832</v>
      </c>
      <c r="E2776">
        <f t="shared" si="43"/>
        <v>102832</v>
      </c>
    </row>
    <row r="2777" spans="1:5">
      <c r="A2777">
        <v>103003</v>
      </c>
      <c r="D2777" s="1">
        <v>102833</v>
      </c>
      <c r="E2777">
        <f t="shared" si="43"/>
        <v>102833</v>
      </c>
    </row>
    <row r="2778" spans="1:5">
      <c r="A2778">
        <v>103004</v>
      </c>
      <c r="D2778" s="1">
        <v>102834</v>
      </c>
      <c r="E2778">
        <f t="shared" si="43"/>
        <v>102834</v>
      </c>
    </row>
    <row r="2779" spans="1:5">
      <c r="A2779">
        <v>103005</v>
      </c>
      <c r="D2779" s="1">
        <v>102835</v>
      </c>
      <c r="E2779">
        <f t="shared" si="43"/>
        <v>102835</v>
      </c>
    </row>
    <row r="2780" spans="1:5">
      <c r="A2780">
        <v>103006</v>
      </c>
      <c r="D2780" s="1">
        <v>102836</v>
      </c>
      <c r="E2780">
        <f t="shared" si="43"/>
        <v>102836</v>
      </c>
    </row>
    <row r="2781" spans="1:5">
      <c r="A2781">
        <v>103007</v>
      </c>
      <c r="D2781" s="1">
        <v>102837</v>
      </c>
      <c r="E2781">
        <f t="shared" si="43"/>
        <v>102837</v>
      </c>
    </row>
    <row r="2782" spans="1:5">
      <c r="A2782">
        <v>103008</v>
      </c>
      <c r="D2782" s="1">
        <v>102838</v>
      </c>
      <c r="E2782">
        <f t="shared" si="43"/>
        <v>102838</v>
      </c>
    </row>
    <row r="2783" spans="1:5">
      <c r="A2783">
        <v>103009</v>
      </c>
      <c r="D2783" s="1">
        <v>102839</v>
      </c>
      <c r="E2783">
        <f t="shared" si="43"/>
        <v>102839</v>
      </c>
    </row>
    <row r="2784" spans="1:5">
      <c r="A2784">
        <v>103010</v>
      </c>
      <c r="D2784" s="1">
        <v>102840</v>
      </c>
      <c r="E2784">
        <f t="shared" si="43"/>
        <v>102840</v>
      </c>
    </row>
    <row r="2785" spans="1:5">
      <c r="A2785">
        <v>103011</v>
      </c>
      <c r="D2785" s="1">
        <v>102841</v>
      </c>
      <c r="E2785">
        <f t="shared" si="43"/>
        <v>102841</v>
      </c>
    </row>
    <row r="2786" spans="1:5">
      <c r="A2786">
        <v>103012</v>
      </c>
      <c r="D2786" s="1">
        <v>102842</v>
      </c>
      <c r="E2786">
        <f t="shared" si="43"/>
        <v>102842</v>
      </c>
    </row>
    <row r="2787" spans="1:5">
      <c r="A2787">
        <v>103013</v>
      </c>
      <c r="D2787" s="1">
        <v>102843</v>
      </c>
      <c r="E2787">
        <f t="shared" si="43"/>
        <v>102843</v>
      </c>
    </row>
    <row r="2788" spans="1:5">
      <c r="A2788">
        <v>103014</v>
      </c>
      <c r="D2788" s="1">
        <v>102844</v>
      </c>
      <c r="E2788">
        <f t="shared" si="43"/>
        <v>102844</v>
      </c>
    </row>
    <row r="2789" spans="1:5">
      <c r="A2789">
        <v>103015</v>
      </c>
      <c r="D2789" s="1">
        <v>102845</v>
      </c>
      <c r="E2789">
        <f t="shared" si="43"/>
        <v>102845</v>
      </c>
    </row>
    <row r="2790" spans="1:5">
      <c r="A2790">
        <v>103016</v>
      </c>
      <c r="D2790" s="1">
        <v>102846</v>
      </c>
      <c r="E2790">
        <f t="shared" si="43"/>
        <v>102846</v>
      </c>
    </row>
    <row r="2791" spans="1:5">
      <c r="A2791">
        <v>103017</v>
      </c>
      <c r="D2791" s="1">
        <v>102847</v>
      </c>
      <c r="E2791">
        <f t="shared" si="43"/>
        <v>102847</v>
      </c>
    </row>
    <row r="2792" spans="1:5">
      <c r="A2792">
        <v>103018</v>
      </c>
      <c r="D2792" s="1">
        <v>102848</v>
      </c>
      <c r="E2792">
        <f t="shared" si="43"/>
        <v>102848</v>
      </c>
    </row>
    <row r="2793" spans="1:5">
      <c r="A2793">
        <v>103020</v>
      </c>
      <c r="D2793" s="1">
        <v>102849</v>
      </c>
      <c r="E2793">
        <f t="shared" si="43"/>
        <v>102849</v>
      </c>
    </row>
    <row r="2794" spans="1:5">
      <c r="A2794">
        <v>103021</v>
      </c>
      <c r="D2794" s="1">
        <v>102850</v>
      </c>
      <c r="E2794">
        <f t="shared" si="43"/>
        <v>102850</v>
      </c>
    </row>
    <row r="2795" spans="1:5">
      <c r="A2795">
        <v>103030</v>
      </c>
      <c r="D2795" s="1">
        <v>102851</v>
      </c>
      <c r="E2795">
        <f t="shared" si="43"/>
        <v>102851</v>
      </c>
    </row>
    <row r="2796" spans="1:5">
      <c r="A2796">
        <v>103031</v>
      </c>
      <c r="D2796" s="1">
        <v>102853</v>
      </c>
      <c r="E2796">
        <f t="shared" si="43"/>
        <v>102853</v>
      </c>
    </row>
    <row r="2797" spans="1:5">
      <c r="A2797">
        <v>103032</v>
      </c>
      <c r="D2797" s="1">
        <v>102858</v>
      </c>
      <c r="E2797">
        <f t="shared" si="43"/>
        <v>102858</v>
      </c>
    </row>
    <row r="2798" spans="1:5">
      <c r="A2798">
        <v>103033</v>
      </c>
      <c r="D2798" s="1">
        <v>102859</v>
      </c>
      <c r="E2798">
        <f t="shared" si="43"/>
        <v>102859</v>
      </c>
    </row>
    <row r="2799" spans="1:5">
      <c r="A2799">
        <v>103034</v>
      </c>
      <c r="D2799" s="1">
        <v>102860</v>
      </c>
      <c r="E2799">
        <f t="shared" si="43"/>
        <v>102860</v>
      </c>
    </row>
    <row r="2800" spans="1:5">
      <c r="A2800">
        <v>103035</v>
      </c>
      <c r="D2800" s="1">
        <v>102868</v>
      </c>
      <c r="E2800">
        <f t="shared" si="43"/>
        <v>102868</v>
      </c>
    </row>
    <row r="2801" spans="1:5">
      <c r="A2801">
        <v>103036</v>
      </c>
      <c r="D2801" s="1">
        <v>102875</v>
      </c>
      <c r="E2801">
        <f t="shared" si="43"/>
        <v>102875</v>
      </c>
    </row>
    <row r="2802" spans="1:5">
      <c r="A2802">
        <v>103039</v>
      </c>
      <c r="D2802" s="1">
        <v>102881</v>
      </c>
      <c r="E2802">
        <f t="shared" si="43"/>
        <v>102881</v>
      </c>
    </row>
    <row r="2803" spans="1:5">
      <c r="A2803">
        <v>103041</v>
      </c>
      <c r="D2803" s="1">
        <v>102886</v>
      </c>
      <c r="E2803">
        <f t="shared" si="43"/>
        <v>102886</v>
      </c>
    </row>
    <row r="2804" spans="1:5">
      <c r="A2804">
        <v>103042</v>
      </c>
      <c r="D2804" s="1">
        <v>102890</v>
      </c>
      <c r="E2804">
        <f t="shared" si="43"/>
        <v>102890</v>
      </c>
    </row>
    <row r="2805" spans="1:5">
      <c r="A2805">
        <v>103043</v>
      </c>
      <c r="D2805" s="1">
        <v>102892</v>
      </c>
      <c r="E2805">
        <f t="shared" si="43"/>
        <v>102892</v>
      </c>
    </row>
    <row r="2806" spans="1:5">
      <c r="A2806">
        <v>103045</v>
      </c>
      <c r="D2806" s="1">
        <v>102893</v>
      </c>
      <c r="E2806">
        <f t="shared" si="43"/>
        <v>102893</v>
      </c>
    </row>
    <row r="2807" spans="1:5">
      <c r="A2807">
        <v>103046</v>
      </c>
      <c r="D2807" s="1">
        <v>102894</v>
      </c>
      <c r="E2807">
        <f t="shared" si="43"/>
        <v>102894</v>
      </c>
    </row>
    <row r="2808" spans="1:5">
      <c r="A2808">
        <v>103047</v>
      </c>
      <c r="D2808" s="1">
        <v>102898</v>
      </c>
      <c r="E2808">
        <f t="shared" si="43"/>
        <v>102898</v>
      </c>
    </row>
    <row r="2809" spans="1:5">
      <c r="A2809">
        <v>103048</v>
      </c>
      <c r="D2809" s="1">
        <v>102899</v>
      </c>
      <c r="E2809">
        <f t="shared" si="43"/>
        <v>102899</v>
      </c>
    </row>
    <row r="2810" spans="1:5">
      <c r="A2810">
        <v>103051</v>
      </c>
      <c r="D2810" s="1">
        <v>102904</v>
      </c>
      <c r="E2810">
        <f t="shared" si="43"/>
        <v>102904</v>
      </c>
    </row>
    <row r="2811" spans="1:5">
      <c r="A2811">
        <v>103052</v>
      </c>
      <c r="D2811" s="1">
        <v>102910</v>
      </c>
      <c r="E2811">
        <f t="shared" si="43"/>
        <v>102910</v>
      </c>
    </row>
    <row r="2812" spans="1:5">
      <c r="A2812">
        <v>103053</v>
      </c>
      <c r="D2812" s="1">
        <v>102912</v>
      </c>
      <c r="E2812">
        <f t="shared" si="43"/>
        <v>102912</v>
      </c>
    </row>
    <row r="2813" spans="1:5">
      <c r="A2813">
        <v>103054</v>
      </c>
      <c r="D2813" s="1">
        <v>102916</v>
      </c>
      <c r="E2813">
        <f t="shared" si="43"/>
        <v>102916</v>
      </c>
    </row>
    <row r="2814" spans="1:5">
      <c r="A2814">
        <v>103056</v>
      </c>
      <c r="D2814" s="1">
        <v>102926</v>
      </c>
      <c r="E2814">
        <f t="shared" si="43"/>
        <v>102926</v>
      </c>
    </row>
    <row r="2815" spans="1:5">
      <c r="A2815">
        <v>103058</v>
      </c>
      <c r="D2815" s="1">
        <v>102927</v>
      </c>
      <c r="E2815">
        <f t="shared" si="43"/>
        <v>102927</v>
      </c>
    </row>
    <row r="2816" spans="1:5">
      <c r="A2816">
        <v>103059</v>
      </c>
      <c r="D2816" s="1">
        <v>102928</v>
      </c>
      <c r="E2816">
        <f t="shared" si="43"/>
        <v>102928</v>
      </c>
    </row>
    <row r="2817" spans="1:5">
      <c r="A2817">
        <v>103062</v>
      </c>
      <c r="D2817" s="1">
        <v>102929</v>
      </c>
      <c r="E2817">
        <f t="shared" si="43"/>
        <v>102929</v>
      </c>
    </row>
    <row r="2818" spans="1:5">
      <c r="A2818">
        <v>103063</v>
      </c>
      <c r="D2818" s="1">
        <v>102930</v>
      </c>
      <c r="E2818">
        <f t="shared" si="43"/>
        <v>102930</v>
      </c>
    </row>
    <row r="2819" spans="1:5">
      <c r="A2819">
        <v>103064</v>
      </c>
      <c r="D2819" s="1">
        <v>102931</v>
      </c>
      <c r="E2819">
        <f t="shared" ref="E2819:E2882" si="44">VLOOKUP(D2819,A:A,1,FALSE)</f>
        <v>102931</v>
      </c>
    </row>
    <row r="2820" spans="1:5">
      <c r="A2820">
        <v>103065</v>
      </c>
      <c r="D2820" s="1">
        <v>102933</v>
      </c>
      <c r="E2820">
        <f t="shared" si="44"/>
        <v>102933</v>
      </c>
    </row>
    <row r="2821" spans="1:5">
      <c r="A2821">
        <v>103066</v>
      </c>
      <c r="D2821" s="1">
        <v>102935</v>
      </c>
      <c r="E2821">
        <f t="shared" si="44"/>
        <v>102935</v>
      </c>
    </row>
    <row r="2822" spans="1:5">
      <c r="A2822">
        <v>103068</v>
      </c>
      <c r="D2822" s="1">
        <v>102936</v>
      </c>
      <c r="E2822">
        <f t="shared" si="44"/>
        <v>102936</v>
      </c>
    </row>
    <row r="2823" spans="1:5">
      <c r="A2823">
        <v>103069</v>
      </c>
      <c r="D2823" s="1">
        <v>102937</v>
      </c>
      <c r="E2823">
        <f t="shared" si="44"/>
        <v>102937</v>
      </c>
    </row>
    <row r="2824" spans="1:5">
      <c r="A2824">
        <v>103070</v>
      </c>
      <c r="D2824" s="1">
        <v>102938</v>
      </c>
      <c r="E2824">
        <f t="shared" si="44"/>
        <v>102938</v>
      </c>
    </row>
    <row r="2825" spans="1:5">
      <c r="A2825">
        <v>103071</v>
      </c>
      <c r="D2825" s="1">
        <v>102939</v>
      </c>
      <c r="E2825">
        <f t="shared" si="44"/>
        <v>102939</v>
      </c>
    </row>
    <row r="2826" spans="1:5">
      <c r="A2826">
        <v>103073</v>
      </c>
      <c r="D2826" s="1">
        <v>102940</v>
      </c>
      <c r="E2826">
        <f t="shared" si="44"/>
        <v>102940</v>
      </c>
    </row>
    <row r="2827" spans="1:5">
      <c r="A2827">
        <v>103074</v>
      </c>
      <c r="D2827" s="1">
        <v>102941</v>
      </c>
      <c r="E2827">
        <f t="shared" si="44"/>
        <v>102941</v>
      </c>
    </row>
    <row r="2828" spans="1:5">
      <c r="A2828">
        <v>103076</v>
      </c>
      <c r="D2828" s="1">
        <v>102944</v>
      </c>
      <c r="E2828">
        <f t="shared" si="44"/>
        <v>102944</v>
      </c>
    </row>
    <row r="2829" spans="1:5">
      <c r="A2829">
        <v>103078</v>
      </c>
      <c r="D2829" s="1">
        <v>102945</v>
      </c>
      <c r="E2829">
        <f t="shared" si="44"/>
        <v>102945</v>
      </c>
    </row>
    <row r="2830" spans="1:5">
      <c r="A2830">
        <v>103079</v>
      </c>
      <c r="D2830" s="1">
        <v>102946</v>
      </c>
      <c r="E2830">
        <f t="shared" si="44"/>
        <v>102946</v>
      </c>
    </row>
    <row r="2831" spans="1:5">
      <c r="A2831">
        <v>103080</v>
      </c>
      <c r="D2831" s="1">
        <v>102947</v>
      </c>
      <c r="E2831">
        <f t="shared" si="44"/>
        <v>102947</v>
      </c>
    </row>
    <row r="2832" spans="1:5">
      <c r="A2832">
        <v>103081</v>
      </c>
      <c r="D2832" s="1">
        <v>102948</v>
      </c>
      <c r="E2832">
        <f t="shared" si="44"/>
        <v>102948</v>
      </c>
    </row>
    <row r="2833" spans="1:5">
      <c r="A2833">
        <v>103082</v>
      </c>
      <c r="D2833" s="1">
        <v>102949</v>
      </c>
      <c r="E2833">
        <f t="shared" si="44"/>
        <v>102949</v>
      </c>
    </row>
    <row r="2834" spans="1:5">
      <c r="A2834">
        <v>103083</v>
      </c>
      <c r="D2834" s="1">
        <v>102950</v>
      </c>
      <c r="E2834">
        <f t="shared" si="44"/>
        <v>102950</v>
      </c>
    </row>
    <row r="2835" spans="1:5">
      <c r="A2835">
        <v>103084</v>
      </c>
      <c r="D2835" s="1">
        <v>102951</v>
      </c>
      <c r="E2835">
        <f t="shared" si="44"/>
        <v>102951</v>
      </c>
    </row>
    <row r="2836" spans="1:5">
      <c r="A2836">
        <v>103085</v>
      </c>
      <c r="D2836" s="1">
        <v>102952</v>
      </c>
      <c r="E2836">
        <f t="shared" si="44"/>
        <v>102952</v>
      </c>
    </row>
    <row r="2837" spans="1:5">
      <c r="A2837">
        <v>103086</v>
      </c>
      <c r="D2837" s="1">
        <v>102954</v>
      </c>
      <c r="E2837">
        <f t="shared" si="44"/>
        <v>102954</v>
      </c>
    </row>
    <row r="2838" spans="1:5">
      <c r="A2838">
        <v>103087</v>
      </c>
      <c r="D2838" s="1">
        <v>102955</v>
      </c>
      <c r="E2838">
        <f t="shared" si="44"/>
        <v>102955</v>
      </c>
    </row>
    <row r="2839" spans="1:5">
      <c r="A2839">
        <v>103088</v>
      </c>
      <c r="D2839" s="1">
        <v>102957</v>
      </c>
      <c r="E2839">
        <f t="shared" si="44"/>
        <v>102957</v>
      </c>
    </row>
    <row r="2840" spans="1:5">
      <c r="A2840">
        <v>103089</v>
      </c>
      <c r="D2840" s="1">
        <v>102958</v>
      </c>
      <c r="E2840">
        <f t="shared" si="44"/>
        <v>102958</v>
      </c>
    </row>
    <row r="2841" spans="1:5">
      <c r="A2841">
        <v>103090</v>
      </c>
      <c r="D2841" s="1">
        <v>102962</v>
      </c>
      <c r="E2841">
        <f t="shared" si="44"/>
        <v>102962</v>
      </c>
    </row>
    <row r="2842" spans="1:5">
      <c r="A2842">
        <v>103091</v>
      </c>
      <c r="D2842" s="1">
        <v>102968</v>
      </c>
      <c r="E2842">
        <f t="shared" si="44"/>
        <v>102968</v>
      </c>
    </row>
    <row r="2843" spans="1:5">
      <c r="A2843">
        <v>103092</v>
      </c>
      <c r="D2843" s="1">
        <v>102969</v>
      </c>
      <c r="E2843">
        <f t="shared" si="44"/>
        <v>102969</v>
      </c>
    </row>
    <row r="2844" spans="1:5">
      <c r="A2844">
        <v>103093</v>
      </c>
      <c r="D2844" s="1">
        <v>102970</v>
      </c>
      <c r="E2844">
        <f t="shared" si="44"/>
        <v>102970</v>
      </c>
    </row>
    <row r="2845" spans="1:5">
      <c r="A2845">
        <v>103094</v>
      </c>
      <c r="D2845" s="1">
        <v>102971</v>
      </c>
      <c r="E2845">
        <f t="shared" si="44"/>
        <v>102971</v>
      </c>
    </row>
    <row r="2846" spans="1:5">
      <c r="A2846">
        <v>103095</v>
      </c>
      <c r="D2846" s="1">
        <v>102972</v>
      </c>
      <c r="E2846">
        <f t="shared" si="44"/>
        <v>102972</v>
      </c>
    </row>
    <row r="2847" spans="1:5">
      <c r="A2847">
        <v>103096</v>
      </c>
      <c r="D2847" s="1">
        <v>102973</v>
      </c>
      <c r="E2847">
        <f t="shared" si="44"/>
        <v>102973</v>
      </c>
    </row>
    <row r="2848" spans="1:5">
      <c r="A2848">
        <v>103097</v>
      </c>
      <c r="D2848" s="1">
        <v>102974</v>
      </c>
      <c r="E2848">
        <f t="shared" si="44"/>
        <v>102974</v>
      </c>
    </row>
    <row r="2849" spans="1:5">
      <c r="A2849">
        <v>103098</v>
      </c>
      <c r="D2849" s="1">
        <v>102975</v>
      </c>
      <c r="E2849">
        <f t="shared" si="44"/>
        <v>102975</v>
      </c>
    </row>
    <row r="2850" spans="1:5">
      <c r="A2850">
        <v>103099</v>
      </c>
      <c r="D2850" s="1">
        <v>102976</v>
      </c>
      <c r="E2850">
        <f t="shared" si="44"/>
        <v>102976</v>
      </c>
    </row>
    <row r="2851" spans="1:5">
      <c r="A2851">
        <v>103101</v>
      </c>
      <c r="D2851" s="1">
        <v>102977</v>
      </c>
      <c r="E2851">
        <f t="shared" si="44"/>
        <v>102977</v>
      </c>
    </row>
    <row r="2852" spans="1:5">
      <c r="A2852">
        <v>103102</v>
      </c>
      <c r="D2852" s="1">
        <v>102978</v>
      </c>
      <c r="E2852">
        <f t="shared" si="44"/>
        <v>102978</v>
      </c>
    </row>
    <row r="2853" spans="1:5">
      <c r="A2853">
        <v>103103</v>
      </c>
      <c r="D2853" s="1">
        <v>102979</v>
      </c>
      <c r="E2853">
        <f t="shared" si="44"/>
        <v>102979</v>
      </c>
    </row>
    <row r="2854" spans="1:5">
      <c r="A2854">
        <v>103104</v>
      </c>
      <c r="D2854" s="1">
        <v>102980</v>
      </c>
      <c r="E2854">
        <f t="shared" si="44"/>
        <v>102980</v>
      </c>
    </row>
    <row r="2855" spans="1:5">
      <c r="A2855">
        <v>103105</v>
      </c>
      <c r="D2855" s="1">
        <v>102981</v>
      </c>
      <c r="E2855">
        <f t="shared" si="44"/>
        <v>102981</v>
      </c>
    </row>
    <row r="2856" spans="1:5">
      <c r="A2856">
        <v>103106</v>
      </c>
      <c r="D2856" s="1">
        <v>102982</v>
      </c>
      <c r="E2856">
        <f t="shared" si="44"/>
        <v>102982</v>
      </c>
    </row>
    <row r="2857" spans="1:5">
      <c r="A2857">
        <v>103107</v>
      </c>
      <c r="D2857" s="1">
        <v>102984</v>
      </c>
      <c r="E2857">
        <f t="shared" si="44"/>
        <v>102984</v>
      </c>
    </row>
    <row r="2858" spans="1:5">
      <c r="A2858">
        <v>103109</v>
      </c>
      <c r="D2858" s="1">
        <v>102985</v>
      </c>
      <c r="E2858">
        <f t="shared" si="44"/>
        <v>102985</v>
      </c>
    </row>
    <row r="2859" spans="1:5">
      <c r="A2859">
        <v>103110</v>
      </c>
      <c r="D2859" s="1">
        <v>102987</v>
      </c>
      <c r="E2859">
        <f t="shared" si="44"/>
        <v>102987</v>
      </c>
    </row>
    <row r="2860" spans="1:5">
      <c r="A2860">
        <v>103111</v>
      </c>
      <c r="D2860" s="1">
        <v>102988</v>
      </c>
      <c r="E2860">
        <f t="shared" si="44"/>
        <v>102988</v>
      </c>
    </row>
    <row r="2861" spans="1:5">
      <c r="A2861">
        <v>103112</v>
      </c>
      <c r="D2861" s="1">
        <v>102989</v>
      </c>
      <c r="E2861">
        <f t="shared" si="44"/>
        <v>102989</v>
      </c>
    </row>
    <row r="2862" spans="1:5">
      <c r="A2862">
        <v>103113</v>
      </c>
      <c r="D2862" s="1">
        <v>102990</v>
      </c>
      <c r="E2862">
        <f t="shared" si="44"/>
        <v>102990</v>
      </c>
    </row>
    <row r="2863" spans="1:5">
      <c r="A2863">
        <v>103114</v>
      </c>
      <c r="D2863" s="1">
        <v>102991</v>
      </c>
      <c r="E2863">
        <f t="shared" si="44"/>
        <v>102991</v>
      </c>
    </row>
    <row r="2864" spans="1:5">
      <c r="A2864">
        <v>103115</v>
      </c>
      <c r="D2864" s="1">
        <v>102992</v>
      </c>
      <c r="E2864">
        <f t="shared" si="44"/>
        <v>102992</v>
      </c>
    </row>
    <row r="2865" spans="1:5">
      <c r="A2865">
        <v>103116</v>
      </c>
      <c r="D2865" s="1">
        <v>102993</v>
      </c>
      <c r="E2865">
        <f t="shared" si="44"/>
        <v>102993</v>
      </c>
    </row>
    <row r="2866" spans="1:5">
      <c r="A2866">
        <v>103117</v>
      </c>
      <c r="D2866" s="1">
        <v>102994</v>
      </c>
      <c r="E2866">
        <f t="shared" si="44"/>
        <v>102994</v>
      </c>
    </row>
    <row r="2867" spans="1:5">
      <c r="A2867">
        <v>103118</v>
      </c>
      <c r="D2867" s="1">
        <v>102995</v>
      </c>
      <c r="E2867">
        <f t="shared" si="44"/>
        <v>102995</v>
      </c>
    </row>
    <row r="2868" spans="1:5">
      <c r="A2868">
        <v>103119</v>
      </c>
      <c r="D2868" s="1">
        <v>102996</v>
      </c>
      <c r="E2868">
        <f t="shared" si="44"/>
        <v>102996</v>
      </c>
    </row>
    <row r="2869" spans="1:5">
      <c r="A2869">
        <v>103120</v>
      </c>
      <c r="D2869" s="1">
        <v>102997</v>
      </c>
      <c r="E2869">
        <f t="shared" si="44"/>
        <v>102997</v>
      </c>
    </row>
    <row r="2870" spans="1:5">
      <c r="A2870">
        <v>103121</v>
      </c>
      <c r="D2870" s="1">
        <v>102998</v>
      </c>
      <c r="E2870">
        <f t="shared" si="44"/>
        <v>102998</v>
      </c>
    </row>
    <row r="2871" spans="1:5">
      <c r="A2871">
        <v>103123</v>
      </c>
      <c r="D2871" s="1">
        <v>102999</v>
      </c>
      <c r="E2871">
        <f t="shared" si="44"/>
        <v>102999</v>
      </c>
    </row>
    <row r="2872" spans="1:5">
      <c r="A2872">
        <v>103124</v>
      </c>
      <c r="D2872" s="1">
        <v>103000</v>
      </c>
      <c r="E2872">
        <f t="shared" si="44"/>
        <v>103000</v>
      </c>
    </row>
    <row r="2873" spans="1:5">
      <c r="A2873">
        <v>103125</v>
      </c>
      <c r="D2873" s="1">
        <v>103001</v>
      </c>
      <c r="E2873">
        <f t="shared" si="44"/>
        <v>103001</v>
      </c>
    </row>
    <row r="2874" spans="1:5">
      <c r="A2874">
        <v>103126</v>
      </c>
      <c r="D2874" s="1">
        <v>103002</v>
      </c>
      <c r="E2874">
        <f t="shared" si="44"/>
        <v>103002</v>
      </c>
    </row>
    <row r="2875" spans="1:5">
      <c r="A2875">
        <v>103127</v>
      </c>
      <c r="D2875" s="1">
        <v>103003</v>
      </c>
      <c r="E2875">
        <f t="shared" si="44"/>
        <v>103003</v>
      </c>
    </row>
    <row r="2876" spans="1:5">
      <c r="A2876">
        <v>103129</v>
      </c>
      <c r="D2876" s="1">
        <v>103004</v>
      </c>
      <c r="E2876">
        <f t="shared" si="44"/>
        <v>103004</v>
      </c>
    </row>
    <row r="2877" spans="1:5">
      <c r="A2877">
        <v>103130</v>
      </c>
      <c r="D2877" s="1">
        <v>103005</v>
      </c>
      <c r="E2877">
        <f t="shared" si="44"/>
        <v>103005</v>
      </c>
    </row>
    <row r="2878" spans="1:5">
      <c r="A2878">
        <v>103131</v>
      </c>
      <c r="D2878" s="1">
        <v>103006</v>
      </c>
      <c r="E2878">
        <f t="shared" si="44"/>
        <v>103006</v>
      </c>
    </row>
    <row r="2879" spans="1:5">
      <c r="A2879">
        <v>103133</v>
      </c>
      <c r="D2879" s="1">
        <v>103007</v>
      </c>
      <c r="E2879">
        <f t="shared" si="44"/>
        <v>103007</v>
      </c>
    </row>
    <row r="2880" spans="1:5">
      <c r="A2880">
        <v>103136</v>
      </c>
      <c r="D2880" s="1">
        <v>103008</v>
      </c>
      <c r="E2880">
        <f t="shared" si="44"/>
        <v>103008</v>
      </c>
    </row>
    <row r="2881" spans="1:5">
      <c r="A2881">
        <v>103138</v>
      </c>
      <c r="D2881" s="1">
        <v>103009</v>
      </c>
      <c r="E2881">
        <f t="shared" si="44"/>
        <v>103009</v>
      </c>
    </row>
    <row r="2882" spans="1:5">
      <c r="A2882">
        <v>103139</v>
      </c>
      <c r="D2882" s="1">
        <v>103010</v>
      </c>
      <c r="E2882">
        <f t="shared" si="44"/>
        <v>103010</v>
      </c>
    </row>
    <row r="2883" spans="1:5">
      <c r="A2883">
        <v>103140</v>
      </c>
      <c r="D2883" s="1">
        <v>103011</v>
      </c>
      <c r="E2883">
        <f t="shared" ref="E2883:E2946" si="45">VLOOKUP(D2883,A:A,1,FALSE)</f>
        <v>103011</v>
      </c>
    </row>
    <row r="2884" spans="1:5">
      <c r="A2884">
        <v>103142</v>
      </c>
      <c r="D2884" s="1">
        <v>103012</v>
      </c>
      <c r="E2884">
        <f t="shared" si="45"/>
        <v>103012</v>
      </c>
    </row>
    <row r="2885" spans="1:5">
      <c r="A2885">
        <v>103144</v>
      </c>
      <c r="D2885" s="1">
        <v>103013</v>
      </c>
      <c r="E2885">
        <f t="shared" si="45"/>
        <v>103013</v>
      </c>
    </row>
    <row r="2886" spans="1:5">
      <c r="A2886">
        <v>103145</v>
      </c>
      <c r="D2886" s="1">
        <v>103014</v>
      </c>
      <c r="E2886">
        <f t="shared" si="45"/>
        <v>103014</v>
      </c>
    </row>
    <row r="2887" spans="1:5">
      <c r="A2887">
        <v>103146</v>
      </c>
      <c r="D2887" s="1">
        <v>103015</v>
      </c>
      <c r="E2887">
        <f t="shared" si="45"/>
        <v>103015</v>
      </c>
    </row>
    <row r="2888" spans="1:5">
      <c r="A2888">
        <v>103147</v>
      </c>
      <c r="D2888" s="1">
        <v>103016</v>
      </c>
      <c r="E2888">
        <f t="shared" si="45"/>
        <v>103016</v>
      </c>
    </row>
    <row r="2889" spans="1:5">
      <c r="A2889">
        <v>103148</v>
      </c>
      <c r="D2889" s="1">
        <v>103017</v>
      </c>
      <c r="E2889">
        <f t="shared" si="45"/>
        <v>103017</v>
      </c>
    </row>
    <row r="2890" spans="1:5">
      <c r="A2890">
        <v>103149</v>
      </c>
      <c r="D2890" s="1">
        <v>103018</v>
      </c>
      <c r="E2890">
        <f t="shared" si="45"/>
        <v>103018</v>
      </c>
    </row>
    <row r="2891" spans="1:5">
      <c r="A2891">
        <v>103150</v>
      </c>
      <c r="D2891" s="1">
        <v>103020</v>
      </c>
      <c r="E2891">
        <f t="shared" si="45"/>
        <v>103020</v>
      </c>
    </row>
    <row r="2892" spans="1:5">
      <c r="A2892">
        <v>103152</v>
      </c>
      <c r="D2892" s="1">
        <v>103021</v>
      </c>
      <c r="E2892">
        <f t="shared" si="45"/>
        <v>103021</v>
      </c>
    </row>
    <row r="2893" spans="1:5">
      <c r="A2893">
        <v>103153</v>
      </c>
      <c r="D2893" s="1">
        <v>103030</v>
      </c>
      <c r="E2893">
        <f t="shared" si="45"/>
        <v>103030</v>
      </c>
    </row>
    <row r="2894" spans="1:5">
      <c r="A2894">
        <v>103154</v>
      </c>
      <c r="D2894" s="1">
        <v>103031</v>
      </c>
      <c r="E2894">
        <f t="shared" si="45"/>
        <v>103031</v>
      </c>
    </row>
    <row r="2895" spans="1:5">
      <c r="A2895">
        <v>103155</v>
      </c>
      <c r="D2895" s="1">
        <v>103032</v>
      </c>
      <c r="E2895">
        <f t="shared" si="45"/>
        <v>103032</v>
      </c>
    </row>
    <row r="2896" spans="1:5">
      <c r="A2896">
        <v>103156</v>
      </c>
      <c r="D2896" s="1">
        <v>103033</v>
      </c>
      <c r="E2896">
        <f t="shared" si="45"/>
        <v>103033</v>
      </c>
    </row>
    <row r="2897" spans="1:5">
      <c r="A2897">
        <v>103160</v>
      </c>
      <c r="D2897" s="1">
        <v>103034</v>
      </c>
      <c r="E2897">
        <f t="shared" si="45"/>
        <v>103034</v>
      </c>
    </row>
    <row r="2898" spans="1:5">
      <c r="A2898">
        <v>103163</v>
      </c>
      <c r="D2898" s="1">
        <v>103035</v>
      </c>
      <c r="E2898">
        <f t="shared" si="45"/>
        <v>103035</v>
      </c>
    </row>
    <row r="2899" spans="1:5">
      <c r="A2899">
        <v>103174</v>
      </c>
      <c r="D2899" s="1">
        <v>103036</v>
      </c>
      <c r="E2899">
        <f t="shared" si="45"/>
        <v>103036</v>
      </c>
    </row>
    <row r="2900" spans="1:5">
      <c r="A2900">
        <v>103175</v>
      </c>
      <c r="D2900" s="1">
        <v>103039</v>
      </c>
      <c r="E2900">
        <f t="shared" si="45"/>
        <v>103039</v>
      </c>
    </row>
    <row r="2901" spans="1:5">
      <c r="A2901">
        <v>103177</v>
      </c>
      <c r="D2901" s="1">
        <v>103041</v>
      </c>
      <c r="E2901">
        <f t="shared" si="45"/>
        <v>103041</v>
      </c>
    </row>
    <row r="2902" spans="1:5">
      <c r="A2902">
        <v>103181</v>
      </c>
      <c r="D2902" s="1">
        <v>103042</v>
      </c>
      <c r="E2902">
        <f t="shared" si="45"/>
        <v>103042</v>
      </c>
    </row>
    <row r="2903" spans="1:5">
      <c r="A2903">
        <v>103191</v>
      </c>
      <c r="D2903" s="1">
        <v>103043</v>
      </c>
      <c r="E2903">
        <f t="shared" si="45"/>
        <v>103043</v>
      </c>
    </row>
    <row r="2904" spans="1:5">
      <c r="A2904">
        <v>103192</v>
      </c>
      <c r="D2904" s="1">
        <v>103045</v>
      </c>
      <c r="E2904">
        <f t="shared" si="45"/>
        <v>103045</v>
      </c>
    </row>
    <row r="2905" spans="1:5">
      <c r="A2905">
        <v>103193</v>
      </c>
      <c r="D2905" s="1">
        <v>103046</v>
      </c>
      <c r="E2905">
        <f t="shared" si="45"/>
        <v>103046</v>
      </c>
    </row>
    <row r="2906" spans="1:5">
      <c r="A2906">
        <v>103194</v>
      </c>
      <c r="D2906" s="1">
        <v>103047</v>
      </c>
      <c r="E2906">
        <f t="shared" si="45"/>
        <v>103047</v>
      </c>
    </row>
    <row r="2907" spans="1:5">
      <c r="A2907">
        <v>103195</v>
      </c>
      <c r="D2907" s="1">
        <v>103048</v>
      </c>
      <c r="E2907">
        <f t="shared" si="45"/>
        <v>103048</v>
      </c>
    </row>
    <row r="2908" spans="1:5">
      <c r="A2908">
        <v>103196</v>
      </c>
      <c r="D2908" s="1">
        <v>103051</v>
      </c>
      <c r="E2908">
        <f t="shared" si="45"/>
        <v>103051</v>
      </c>
    </row>
    <row r="2909" spans="1:5">
      <c r="A2909">
        <v>103197</v>
      </c>
      <c r="D2909" s="1">
        <v>103052</v>
      </c>
      <c r="E2909">
        <f t="shared" si="45"/>
        <v>103052</v>
      </c>
    </row>
    <row r="2910" spans="1:5">
      <c r="A2910">
        <v>103198</v>
      </c>
      <c r="D2910" s="1">
        <v>103053</v>
      </c>
      <c r="E2910">
        <f t="shared" si="45"/>
        <v>103053</v>
      </c>
    </row>
    <row r="2911" spans="1:5">
      <c r="A2911">
        <v>103199</v>
      </c>
      <c r="D2911" s="1">
        <v>103054</v>
      </c>
      <c r="E2911">
        <f t="shared" si="45"/>
        <v>103054</v>
      </c>
    </row>
    <row r="2912" spans="1:5">
      <c r="A2912">
        <v>103200</v>
      </c>
      <c r="D2912" s="1">
        <v>103056</v>
      </c>
      <c r="E2912">
        <f t="shared" si="45"/>
        <v>103056</v>
      </c>
    </row>
    <row r="2913" spans="1:5">
      <c r="A2913">
        <v>103201</v>
      </c>
      <c r="D2913" s="1">
        <v>103058</v>
      </c>
      <c r="E2913">
        <f t="shared" si="45"/>
        <v>103058</v>
      </c>
    </row>
    <row r="2914" spans="1:5">
      <c r="A2914">
        <v>103202</v>
      </c>
      <c r="D2914" s="1">
        <v>103059</v>
      </c>
      <c r="E2914">
        <f t="shared" si="45"/>
        <v>103059</v>
      </c>
    </row>
    <row r="2915" spans="1:5">
      <c r="A2915">
        <v>103203</v>
      </c>
      <c r="D2915" s="1">
        <v>103062</v>
      </c>
      <c r="E2915">
        <f t="shared" si="45"/>
        <v>103062</v>
      </c>
    </row>
    <row r="2916" spans="1:5">
      <c r="A2916">
        <v>103204</v>
      </c>
      <c r="D2916" s="1">
        <v>103063</v>
      </c>
      <c r="E2916">
        <f t="shared" si="45"/>
        <v>103063</v>
      </c>
    </row>
    <row r="2917" spans="1:5">
      <c r="A2917">
        <v>103206</v>
      </c>
      <c r="D2917" s="1">
        <v>103064</v>
      </c>
      <c r="E2917">
        <f t="shared" si="45"/>
        <v>103064</v>
      </c>
    </row>
    <row r="2918" spans="1:5">
      <c r="A2918">
        <v>103207</v>
      </c>
      <c r="D2918" s="1">
        <v>103065</v>
      </c>
      <c r="E2918">
        <f t="shared" si="45"/>
        <v>103065</v>
      </c>
    </row>
    <row r="2919" spans="1:5">
      <c r="A2919">
        <v>103210</v>
      </c>
      <c r="D2919" s="1">
        <v>103066</v>
      </c>
      <c r="E2919">
        <f t="shared" si="45"/>
        <v>103066</v>
      </c>
    </row>
    <row r="2920" spans="1:5">
      <c r="A2920">
        <v>103211</v>
      </c>
      <c r="D2920" s="1">
        <v>103068</v>
      </c>
      <c r="E2920">
        <f t="shared" si="45"/>
        <v>103068</v>
      </c>
    </row>
    <row r="2921" spans="1:5">
      <c r="A2921">
        <v>103212</v>
      </c>
      <c r="D2921" s="1">
        <v>103069</v>
      </c>
      <c r="E2921">
        <f t="shared" si="45"/>
        <v>103069</v>
      </c>
    </row>
    <row r="2922" spans="1:5">
      <c r="A2922">
        <v>103226</v>
      </c>
      <c r="D2922" s="1">
        <v>103070</v>
      </c>
      <c r="E2922">
        <f t="shared" si="45"/>
        <v>103070</v>
      </c>
    </row>
    <row r="2923" spans="1:5">
      <c r="A2923">
        <v>103227</v>
      </c>
      <c r="D2923" s="1">
        <v>103071</v>
      </c>
      <c r="E2923">
        <f t="shared" si="45"/>
        <v>103071</v>
      </c>
    </row>
    <row r="2924" spans="1:5">
      <c r="A2924">
        <v>103228</v>
      </c>
      <c r="D2924" s="1">
        <v>103073</v>
      </c>
      <c r="E2924">
        <f t="shared" si="45"/>
        <v>103073</v>
      </c>
    </row>
    <row r="2925" spans="1:5">
      <c r="A2925">
        <v>103231</v>
      </c>
      <c r="D2925" s="1">
        <v>103074</v>
      </c>
      <c r="E2925">
        <f t="shared" si="45"/>
        <v>103074</v>
      </c>
    </row>
    <row r="2926" spans="1:5">
      <c r="A2926">
        <v>103232</v>
      </c>
      <c r="D2926" s="1">
        <v>103076</v>
      </c>
      <c r="E2926">
        <f t="shared" si="45"/>
        <v>103076</v>
      </c>
    </row>
    <row r="2927" spans="1:5">
      <c r="A2927">
        <v>103235</v>
      </c>
      <c r="D2927" s="1">
        <v>103078</v>
      </c>
      <c r="E2927">
        <f t="shared" si="45"/>
        <v>103078</v>
      </c>
    </row>
    <row r="2928" spans="1:5">
      <c r="A2928">
        <v>103236</v>
      </c>
      <c r="D2928" s="1">
        <v>103079</v>
      </c>
      <c r="E2928">
        <f t="shared" si="45"/>
        <v>103079</v>
      </c>
    </row>
    <row r="2929" spans="1:5">
      <c r="A2929">
        <v>103237</v>
      </c>
      <c r="D2929" s="1">
        <v>103080</v>
      </c>
      <c r="E2929">
        <f t="shared" si="45"/>
        <v>103080</v>
      </c>
    </row>
    <row r="2930" spans="1:5">
      <c r="A2930">
        <v>103238</v>
      </c>
      <c r="D2930" s="1">
        <v>103081</v>
      </c>
      <c r="E2930">
        <f t="shared" si="45"/>
        <v>103081</v>
      </c>
    </row>
    <row r="2931" spans="1:5">
      <c r="A2931">
        <v>103239</v>
      </c>
      <c r="D2931" s="1">
        <v>103082</v>
      </c>
      <c r="E2931">
        <f t="shared" si="45"/>
        <v>103082</v>
      </c>
    </row>
    <row r="2932" spans="1:5">
      <c r="A2932">
        <v>103240</v>
      </c>
      <c r="D2932" s="1">
        <v>103083</v>
      </c>
      <c r="E2932">
        <f t="shared" si="45"/>
        <v>103083</v>
      </c>
    </row>
    <row r="2933" spans="1:5">
      <c r="A2933">
        <v>103241</v>
      </c>
      <c r="D2933" s="1">
        <v>103084</v>
      </c>
      <c r="E2933">
        <f t="shared" si="45"/>
        <v>103084</v>
      </c>
    </row>
    <row r="2934" spans="1:5">
      <c r="A2934">
        <v>103242</v>
      </c>
      <c r="D2934" s="1">
        <v>103085</v>
      </c>
      <c r="E2934">
        <f t="shared" si="45"/>
        <v>103085</v>
      </c>
    </row>
    <row r="2935" spans="1:5">
      <c r="A2935">
        <v>103243</v>
      </c>
      <c r="D2935" s="1">
        <v>103086</v>
      </c>
      <c r="E2935">
        <f t="shared" si="45"/>
        <v>103086</v>
      </c>
    </row>
    <row r="2936" spans="1:5">
      <c r="A2936">
        <v>103244</v>
      </c>
      <c r="D2936" s="1">
        <v>103087</v>
      </c>
      <c r="E2936">
        <f t="shared" si="45"/>
        <v>103087</v>
      </c>
    </row>
    <row r="2937" spans="1:5">
      <c r="A2937">
        <v>103245</v>
      </c>
      <c r="D2937" s="1">
        <v>103088</v>
      </c>
      <c r="E2937">
        <f t="shared" si="45"/>
        <v>103088</v>
      </c>
    </row>
    <row r="2938" spans="1:5">
      <c r="A2938">
        <v>103246</v>
      </c>
      <c r="D2938" s="1">
        <v>103089</v>
      </c>
      <c r="E2938">
        <f t="shared" si="45"/>
        <v>103089</v>
      </c>
    </row>
    <row r="2939" spans="1:5">
      <c r="A2939">
        <v>103247</v>
      </c>
      <c r="D2939" s="1">
        <v>103090</v>
      </c>
      <c r="E2939">
        <f t="shared" si="45"/>
        <v>103090</v>
      </c>
    </row>
    <row r="2940" spans="1:5">
      <c r="A2940">
        <v>103248</v>
      </c>
      <c r="D2940" s="1">
        <v>103091</v>
      </c>
      <c r="E2940">
        <f t="shared" si="45"/>
        <v>103091</v>
      </c>
    </row>
    <row r="2941" spans="1:5">
      <c r="A2941">
        <v>103249</v>
      </c>
      <c r="D2941" s="1">
        <v>103092</v>
      </c>
      <c r="E2941">
        <f t="shared" si="45"/>
        <v>103092</v>
      </c>
    </row>
    <row r="2942" spans="1:5">
      <c r="A2942">
        <v>103250</v>
      </c>
      <c r="D2942" s="1">
        <v>103093</v>
      </c>
      <c r="E2942">
        <f t="shared" si="45"/>
        <v>103093</v>
      </c>
    </row>
    <row r="2943" spans="1:5">
      <c r="A2943">
        <v>103251</v>
      </c>
      <c r="D2943" s="1">
        <v>103094</v>
      </c>
      <c r="E2943">
        <f t="shared" si="45"/>
        <v>103094</v>
      </c>
    </row>
    <row r="2944" spans="1:5">
      <c r="A2944">
        <v>103252</v>
      </c>
      <c r="D2944" s="1">
        <v>103095</v>
      </c>
      <c r="E2944">
        <f t="shared" si="45"/>
        <v>103095</v>
      </c>
    </row>
    <row r="2945" spans="1:5">
      <c r="A2945">
        <v>103253</v>
      </c>
      <c r="D2945" s="1">
        <v>103096</v>
      </c>
      <c r="E2945">
        <f t="shared" si="45"/>
        <v>103096</v>
      </c>
    </row>
    <row r="2946" spans="1:5">
      <c r="A2946">
        <v>103254</v>
      </c>
      <c r="D2946" s="1">
        <v>103097</v>
      </c>
      <c r="E2946">
        <f t="shared" si="45"/>
        <v>103097</v>
      </c>
    </row>
    <row r="2947" spans="1:5">
      <c r="A2947">
        <v>103255</v>
      </c>
      <c r="D2947" s="1">
        <v>103098</v>
      </c>
      <c r="E2947">
        <f t="shared" ref="E2947:E3010" si="46">VLOOKUP(D2947,A:A,1,FALSE)</f>
        <v>103098</v>
      </c>
    </row>
    <row r="2948" spans="1:5">
      <c r="A2948">
        <v>103256</v>
      </c>
      <c r="D2948" s="1">
        <v>103099</v>
      </c>
      <c r="E2948">
        <f t="shared" si="46"/>
        <v>103099</v>
      </c>
    </row>
    <row r="2949" spans="1:5">
      <c r="A2949">
        <v>103257</v>
      </c>
      <c r="D2949" s="1">
        <v>103101</v>
      </c>
      <c r="E2949">
        <f t="shared" si="46"/>
        <v>103101</v>
      </c>
    </row>
    <row r="2950" spans="1:5">
      <c r="A2950">
        <v>103258</v>
      </c>
      <c r="D2950" s="1">
        <v>103102</v>
      </c>
      <c r="E2950">
        <f t="shared" si="46"/>
        <v>103102</v>
      </c>
    </row>
    <row r="2951" spans="1:5">
      <c r="A2951">
        <v>103259</v>
      </c>
      <c r="D2951" s="1">
        <v>103103</v>
      </c>
      <c r="E2951">
        <f t="shared" si="46"/>
        <v>103103</v>
      </c>
    </row>
    <row r="2952" spans="1:5">
      <c r="A2952">
        <v>103260</v>
      </c>
      <c r="D2952" s="1">
        <v>103104</v>
      </c>
      <c r="E2952">
        <f t="shared" si="46"/>
        <v>103104</v>
      </c>
    </row>
    <row r="2953" spans="1:5">
      <c r="A2953">
        <v>103261</v>
      </c>
      <c r="D2953" s="1">
        <v>103105</v>
      </c>
      <c r="E2953">
        <f t="shared" si="46"/>
        <v>103105</v>
      </c>
    </row>
    <row r="2954" spans="1:5">
      <c r="A2954">
        <v>103262</v>
      </c>
      <c r="D2954" s="1">
        <v>103106</v>
      </c>
      <c r="E2954">
        <f t="shared" si="46"/>
        <v>103106</v>
      </c>
    </row>
    <row r="2955" spans="1:5">
      <c r="A2955">
        <v>103263</v>
      </c>
      <c r="D2955" s="1">
        <v>103107</v>
      </c>
      <c r="E2955">
        <f t="shared" si="46"/>
        <v>103107</v>
      </c>
    </row>
    <row r="2956" spans="1:5">
      <c r="A2956">
        <v>103264</v>
      </c>
      <c r="D2956" s="1">
        <v>103109</v>
      </c>
      <c r="E2956">
        <f t="shared" si="46"/>
        <v>103109</v>
      </c>
    </row>
    <row r="2957" spans="1:5">
      <c r="A2957">
        <v>103265</v>
      </c>
      <c r="D2957" s="1">
        <v>103110</v>
      </c>
      <c r="E2957">
        <f t="shared" si="46"/>
        <v>103110</v>
      </c>
    </row>
    <row r="2958" spans="1:5">
      <c r="A2958">
        <v>103266</v>
      </c>
      <c r="D2958" s="1">
        <v>103111</v>
      </c>
      <c r="E2958">
        <f t="shared" si="46"/>
        <v>103111</v>
      </c>
    </row>
    <row r="2959" spans="1:5">
      <c r="A2959">
        <v>103267</v>
      </c>
      <c r="D2959" s="1">
        <v>103112</v>
      </c>
      <c r="E2959">
        <f t="shared" si="46"/>
        <v>103112</v>
      </c>
    </row>
    <row r="2960" spans="1:5">
      <c r="A2960">
        <v>103268</v>
      </c>
      <c r="D2960" s="1">
        <v>103113</v>
      </c>
      <c r="E2960">
        <f t="shared" si="46"/>
        <v>103113</v>
      </c>
    </row>
    <row r="2961" spans="1:5">
      <c r="A2961">
        <v>103269</v>
      </c>
      <c r="D2961" s="1">
        <v>103114</v>
      </c>
      <c r="E2961">
        <f t="shared" si="46"/>
        <v>103114</v>
      </c>
    </row>
    <row r="2962" spans="1:5">
      <c r="A2962">
        <v>103270</v>
      </c>
      <c r="D2962" s="1">
        <v>103115</v>
      </c>
      <c r="E2962">
        <f t="shared" si="46"/>
        <v>103115</v>
      </c>
    </row>
    <row r="2963" spans="1:5">
      <c r="A2963">
        <v>103271</v>
      </c>
      <c r="D2963" s="1">
        <v>103116</v>
      </c>
      <c r="E2963">
        <f t="shared" si="46"/>
        <v>103116</v>
      </c>
    </row>
    <row r="2964" spans="1:5">
      <c r="A2964">
        <v>103272</v>
      </c>
      <c r="D2964" s="1">
        <v>103117</v>
      </c>
      <c r="E2964">
        <f t="shared" si="46"/>
        <v>103117</v>
      </c>
    </row>
    <row r="2965" spans="1:5">
      <c r="A2965">
        <v>103273</v>
      </c>
      <c r="D2965" s="1">
        <v>103118</v>
      </c>
      <c r="E2965">
        <f t="shared" si="46"/>
        <v>103118</v>
      </c>
    </row>
    <row r="2966" spans="1:5">
      <c r="A2966">
        <v>103274</v>
      </c>
      <c r="D2966" s="1">
        <v>103119</v>
      </c>
      <c r="E2966">
        <f t="shared" si="46"/>
        <v>103119</v>
      </c>
    </row>
    <row r="2967" spans="1:5">
      <c r="A2967">
        <v>103275</v>
      </c>
      <c r="D2967" s="1">
        <v>103120</v>
      </c>
      <c r="E2967">
        <f t="shared" si="46"/>
        <v>103120</v>
      </c>
    </row>
    <row r="2968" spans="1:5">
      <c r="A2968">
        <v>103276</v>
      </c>
      <c r="D2968" s="1">
        <v>103121</v>
      </c>
      <c r="E2968">
        <f t="shared" si="46"/>
        <v>103121</v>
      </c>
    </row>
    <row r="2969" spans="1:5">
      <c r="A2969">
        <v>103277</v>
      </c>
      <c r="D2969" s="1">
        <v>103123</v>
      </c>
      <c r="E2969">
        <f t="shared" si="46"/>
        <v>103123</v>
      </c>
    </row>
    <row r="2970" spans="1:5">
      <c r="A2970">
        <v>103279</v>
      </c>
      <c r="D2970" s="1">
        <v>103124</v>
      </c>
      <c r="E2970">
        <f t="shared" si="46"/>
        <v>103124</v>
      </c>
    </row>
    <row r="2971" spans="1:5">
      <c r="A2971">
        <v>103280</v>
      </c>
      <c r="D2971" s="1">
        <v>103125</v>
      </c>
      <c r="E2971">
        <f t="shared" si="46"/>
        <v>103125</v>
      </c>
    </row>
    <row r="2972" spans="1:5">
      <c r="A2972">
        <v>103281</v>
      </c>
      <c r="D2972" s="1">
        <v>103126</v>
      </c>
      <c r="E2972">
        <f t="shared" si="46"/>
        <v>103126</v>
      </c>
    </row>
    <row r="2973" spans="1:5">
      <c r="A2973">
        <v>103282</v>
      </c>
      <c r="D2973" s="1">
        <v>103127</v>
      </c>
      <c r="E2973">
        <f t="shared" si="46"/>
        <v>103127</v>
      </c>
    </row>
    <row r="2974" spans="1:5">
      <c r="A2974">
        <v>103283</v>
      </c>
      <c r="D2974" s="1">
        <v>103129</v>
      </c>
      <c r="E2974">
        <f t="shared" si="46"/>
        <v>103129</v>
      </c>
    </row>
    <row r="2975" spans="1:5">
      <c r="A2975">
        <v>103284</v>
      </c>
      <c r="D2975" s="1">
        <v>103130</v>
      </c>
      <c r="E2975">
        <f t="shared" si="46"/>
        <v>103130</v>
      </c>
    </row>
    <row r="2976" spans="1:5">
      <c r="A2976">
        <v>103285</v>
      </c>
      <c r="D2976" s="1">
        <v>103131</v>
      </c>
      <c r="E2976">
        <f t="shared" si="46"/>
        <v>103131</v>
      </c>
    </row>
    <row r="2977" spans="1:5">
      <c r="A2977">
        <v>103286</v>
      </c>
      <c r="D2977" s="1">
        <v>103133</v>
      </c>
      <c r="E2977">
        <f t="shared" si="46"/>
        <v>103133</v>
      </c>
    </row>
    <row r="2978" spans="1:5">
      <c r="A2978">
        <v>103287</v>
      </c>
      <c r="D2978" s="1">
        <v>103136</v>
      </c>
      <c r="E2978">
        <f t="shared" si="46"/>
        <v>103136</v>
      </c>
    </row>
    <row r="2979" spans="1:5">
      <c r="A2979">
        <v>103288</v>
      </c>
      <c r="D2979" s="1">
        <v>103138</v>
      </c>
      <c r="E2979">
        <f t="shared" si="46"/>
        <v>103138</v>
      </c>
    </row>
    <row r="2980" spans="1:5">
      <c r="A2980">
        <v>103289</v>
      </c>
      <c r="D2980" s="1">
        <v>103139</v>
      </c>
      <c r="E2980">
        <f t="shared" si="46"/>
        <v>103139</v>
      </c>
    </row>
    <row r="2981" spans="1:5">
      <c r="A2981">
        <v>103290</v>
      </c>
      <c r="D2981" s="1">
        <v>103140</v>
      </c>
      <c r="E2981">
        <f t="shared" si="46"/>
        <v>103140</v>
      </c>
    </row>
    <row r="2982" spans="1:5">
      <c r="A2982">
        <v>103291</v>
      </c>
      <c r="D2982" s="1">
        <v>103142</v>
      </c>
      <c r="E2982">
        <f t="shared" si="46"/>
        <v>103142</v>
      </c>
    </row>
    <row r="2983" spans="1:5">
      <c r="A2983">
        <v>103292</v>
      </c>
      <c r="D2983" s="1">
        <v>103144</v>
      </c>
      <c r="E2983">
        <f t="shared" si="46"/>
        <v>103144</v>
      </c>
    </row>
    <row r="2984" spans="1:5">
      <c r="A2984">
        <v>103293</v>
      </c>
      <c r="D2984" s="1">
        <v>103145</v>
      </c>
      <c r="E2984">
        <f t="shared" si="46"/>
        <v>103145</v>
      </c>
    </row>
    <row r="2985" spans="1:5">
      <c r="A2985">
        <v>103294</v>
      </c>
      <c r="D2985" s="1">
        <v>103146</v>
      </c>
      <c r="E2985">
        <f t="shared" si="46"/>
        <v>103146</v>
      </c>
    </row>
    <row r="2986" spans="1:5">
      <c r="A2986">
        <v>103295</v>
      </c>
      <c r="D2986" s="1">
        <v>103147</v>
      </c>
      <c r="E2986">
        <f t="shared" si="46"/>
        <v>103147</v>
      </c>
    </row>
    <row r="2987" spans="1:5">
      <c r="A2987">
        <v>103296</v>
      </c>
      <c r="D2987" s="1">
        <v>103148</v>
      </c>
      <c r="E2987">
        <f t="shared" si="46"/>
        <v>103148</v>
      </c>
    </row>
    <row r="2988" spans="1:5">
      <c r="A2988">
        <v>103297</v>
      </c>
      <c r="D2988" s="1">
        <v>103149</v>
      </c>
      <c r="E2988">
        <f t="shared" si="46"/>
        <v>103149</v>
      </c>
    </row>
    <row r="2989" spans="1:5">
      <c r="A2989">
        <v>103298</v>
      </c>
      <c r="D2989" s="1">
        <v>103150</v>
      </c>
      <c r="E2989">
        <f t="shared" si="46"/>
        <v>103150</v>
      </c>
    </row>
    <row r="2990" spans="1:5">
      <c r="A2990">
        <v>103299</v>
      </c>
      <c r="D2990" s="1">
        <v>103152</v>
      </c>
      <c r="E2990">
        <f t="shared" si="46"/>
        <v>103152</v>
      </c>
    </row>
    <row r="2991" spans="1:5">
      <c r="A2991">
        <v>103300</v>
      </c>
      <c r="D2991" s="1">
        <v>103153</v>
      </c>
      <c r="E2991">
        <f t="shared" si="46"/>
        <v>103153</v>
      </c>
    </row>
    <row r="2992" spans="1:5">
      <c r="A2992">
        <v>103301</v>
      </c>
      <c r="D2992" s="1">
        <v>103154</v>
      </c>
      <c r="E2992">
        <f t="shared" si="46"/>
        <v>103154</v>
      </c>
    </row>
    <row r="2993" spans="1:5">
      <c r="A2993">
        <v>103302</v>
      </c>
      <c r="D2993" s="1">
        <v>103155</v>
      </c>
      <c r="E2993">
        <f t="shared" si="46"/>
        <v>103155</v>
      </c>
    </row>
    <row r="2994" spans="1:5">
      <c r="A2994">
        <v>103303</v>
      </c>
      <c r="D2994" s="1">
        <v>103156</v>
      </c>
      <c r="E2994">
        <f t="shared" si="46"/>
        <v>103156</v>
      </c>
    </row>
    <row r="2995" spans="1:5">
      <c r="A2995">
        <v>103304</v>
      </c>
      <c r="D2995" s="1">
        <v>103160</v>
      </c>
      <c r="E2995">
        <f t="shared" si="46"/>
        <v>103160</v>
      </c>
    </row>
    <row r="2996" spans="1:5">
      <c r="A2996">
        <v>103306</v>
      </c>
      <c r="D2996" s="1">
        <v>103163</v>
      </c>
      <c r="E2996">
        <f t="shared" si="46"/>
        <v>103163</v>
      </c>
    </row>
    <row r="2997" spans="1:5">
      <c r="A2997">
        <v>103307</v>
      </c>
      <c r="D2997" s="1">
        <v>103174</v>
      </c>
      <c r="E2997">
        <f t="shared" si="46"/>
        <v>103174</v>
      </c>
    </row>
    <row r="2998" spans="1:5">
      <c r="A2998">
        <v>103308</v>
      </c>
      <c r="D2998" s="1">
        <v>103175</v>
      </c>
      <c r="E2998">
        <f t="shared" si="46"/>
        <v>103175</v>
      </c>
    </row>
    <row r="2999" spans="1:5">
      <c r="A2999">
        <v>103309</v>
      </c>
      <c r="D2999" s="1">
        <v>103177</v>
      </c>
      <c r="E2999">
        <f t="shared" si="46"/>
        <v>103177</v>
      </c>
    </row>
    <row r="3000" spans="1:5">
      <c r="A3000">
        <v>103310</v>
      </c>
      <c r="D3000" s="1">
        <v>103181</v>
      </c>
      <c r="E3000">
        <f t="shared" si="46"/>
        <v>103181</v>
      </c>
    </row>
    <row r="3001" spans="1:5">
      <c r="A3001">
        <v>103316</v>
      </c>
      <c r="D3001" s="1">
        <v>103191</v>
      </c>
      <c r="E3001">
        <f t="shared" si="46"/>
        <v>103191</v>
      </c>
    </row>
    <row r="3002" spans="1:5">
      <c r="A3002">
        <v>103318</v>
      </c>
      <c r="D3002" s="1">
        <v>103192</v>
      </c>
      <c r="E3002">
        <f t="shared" si="46"/>
        <v>103192</v>
      </c>
    </row>
    <row r="3003" spans="1:5">
      <c r="A3003">
        <v>103319</v>
      </c>
      <c r="D3003" s="1">
        <v>103193</v>
      </c>
      <c r="E3003">
        <f t="shared" si="46"/>
        <v>103193</v>
      </c>
    </row>
    <row r="3004" spans="1:5">
      <c r="A3004">
        <v>103321</v>
      </c>
      <c r="D3004" s="1">
        <v>103194</v>
      </c>
      <c r="E3004">
        <f t="shared" si="46"/>
        <v>103194</v>
      </c>
    </row>
    <row r="3005" spans="1:5">
      <c r="A3005">
        <v>103325</v>
      </c>
      <c r="D3005" s="1">
        <v>103195</v>
      </c>
      <c r="E3005">
        <f t="shared" si="46"/>
        <v>103195</v>
      </c>
    </row>
    <row r="3006" spans="1:5">
      <c r="A3006">
        <v>103328</v>
      </c>
      <c r="D3006" s="1">
        <v>103196</v>
      </c>
      <c r="E3006">
        <f t="shared" si="46"/>
        <v>103196</v>
      </c>
    </row>
    <row r="3007" spans="1:5">
      <c r="A3007">
        <v>103329</v>
      </c>
      <c r="D3007" s="1">
        <v>103197</v>
      </c>
      <c r="E3007">
        <f t="shared" si="46"/>
        <v>103197</v>
      </c>
    </row>
    <row r="3008" spans="1:5">
      <c r="A3008">
        <v>103331</v>
      </c>
      <c r="D3008" s="1">
        <v>103198</v>
      </c>
      <c r="E3008">
        <f t="shared" si="46"/>
        <v>103198</v>
      </c>
    </row>
    <row r="3009" spans="1:5">
      <c r="A3009">
        <v>103342</v>
      </c>
      <c r="D3009" s="1">
        <v>103199</v>
      </c>
      <c r="E3009">
        <f t="shared" si="46"/>
        <v>103199</v>
      </c>
    </row>
    <row r="3010" spans="1:5">
      <c r="A3010">
        <v>103354</v>
      </c>
      <c r="D3010" s="1">
        <v>103200</v>
      </c>
      <c r="E3010">
        <f t="shared" si="46"/>
        <v>103200</v>
      </c>
    </row>
    <row r="3011" spans="1:5">
      <c r="A3011">
        <v>103356</v>
      </c>
      <c r="D3011" s="1">
        <v>103201</v>
      </c>
      <c r="E3011">
        <f t="shared" ref="E3011:E3074" si="47">VLOOKUP(D3011,A:A,1,FALSE)</f>
        <v>103201</v>
      </c>
    </row>
    <row r="3012" spans="1:5">
      <c r="A3012">
        <v>103357</v>
      </c>
      <c r="D3012" s="1">
        <v>103202</v>
      </c>
      <c r="E3012">
        <f t="shared" si="47"/>
        <v>103202</v>
      </c>
    </row>
    <row r="3013" spans="1:5">
      <c r="A3013">
        <v>103358</v>
      </c>
      <c r="D3013" s="1">
        <v>103203</v>
      </c>
      <c r="E3013">
        <f t="shared" si="47"/>
        <v>103203</v>
      </c>
    </row>
    <row r="3014" spans="1:5">
      <c r="A3014">
        <v>103359</v>
      </c>
      <c r="D3014" s="1">
        <v>103204</v>
      </c>
      <c r="E3014">
        <f t="shared" si="47"/>
        <v>103204</v>
      </c>
    </row>
    <row r="3015" spans="1:5">
      <c r="A3015">
        <v>103360</v>
      </c>
      <c r="D3015" s="1">
        <v>103206</v>
      </c>
      <c r="E3015">
        <f t="shared" si="47"/>
        <v>103206</v>
      </c>
    </row>
    <row r="3016" spans="1:5">
      <c r="A3016">
        <v>103361</v>
      </c>
      <c r="D3016" s="1">
        <v>103207</v>
      </c>
      <c r="E3016">
        <f t="shared" si="47"/>
        <v>103207</v>
      </c>
    </row>
    <row r="3017" spans="1:5">
      <c r="A3017">
        <v>103362</v>
      </c>
      <c r="D3017" s="1">
        <v>103210</v>
      </c>
      <c r="E3017">
        <f t="shared" si="47"/>
        <v>103210</v>
      </c>
    </row>
    <row r="3018" spans="1:5">
      <c r="A3018">
        <v>103365</v>
      </c>
      <c r="D3018" s="1">
        <v>103211</v>
      </c>
      <c r="E3018">
        <f t="shared" si="47"/>
        <v>103211</v>
      </c>
    </row>
    <row r="3019" spans="1:5">
      <c r="A3019">
        <v>103366</v>
      </c>
      <c r="D3019" s="1">
        <v>103212</v>
      </c>
      <c r="E3019">
        <f t="shared" si="47"/>
        <v>103212</v>
      </c>
    </row>
    <row r="3020" spans="1:5">
      <c r="A3020">
        <v>103368</v>
      </c>
      <c r="D3020" s="1">
        <v>103226</v>
      </c>
      <c r="E3020">
        <f t="shared" si="47"/>
        <v>103226</v>
      </c>
    </row>
    <row r="3021" spans="1:5">
      <c r="A3021">
        <v>103369</v>
      </c>
      <c r="D3021" s="1">
        <v>103227</v>
      </c>
      <c r="E3021">
        <f t="shared" si="47"/>
        <v>103227</v>
      </c>
    </row>
    <row r="3022" spans="1:5">
      <c r="A3022">
        <v>103370</v>
      </c>
      <c r="D3022" s="1">
        <v>103228</v>
      </c>
      <c r="E3022">
        <f t="shared" si="47"/>
        <v>103228</v>
      </c>
    </row>
    <row r="3023" spans="1:5">
      <c r="A3023">
        <v>103371</v>
      </c>
      <c r="D3023" s="1">
        <v>103231</v>
      </c>
      <c r="E3023">
        <f t="shared" si="47"/>
        <v>103231</v>
      </c>
    </row>
    <row r="3024" spans="1:5">
      <c r="A3024">
        <v>103376</v>
      </c>
      <c r="D3024" s="1">
        <v>103232</v>
      </c>
      <c r="E3024">
        <f t="shared" si="47"/>
        <v>103232</v>
      </c>
    </row>
    <row r="3025" spans="1:5">
      <c r="A3025">
        <v>103379</v>
      </c>
      <c r="D3025" s="1">
        <v>103235</v>
      </c>
      <c r="E3025">
        <f t="shared" si="47"/>
        <v>103235</v>
      </c>
    </row>
    <row r="3026" spans="1:5">
      <c r="A3026">
        <v>103380</v>
      </c>
      <c r="D3026" s="1">
        <v>103236</v>
      </c>
      <c r="E3026">
        <f t="shared" si="47"/>
        <v>103236</v>
      </c>
    </row>
    <row r="3027" spans="1:5">
      <c r="A3027">
        <v>103381</v>
      </c>
      <c r="D3027" s="1">
        <v>103237</v>
      </c>
      <c r="E3027">
        <f t="shared" si="47"/>
        <v>103237</v>
      </c>
    </row>
    <row r="3028" spans="1:5">
      <c r="A3028">
        <v>103382</v>
      </c>
      <c r="D3028" s="1">
        <v>103238</v>
      </c>
      <c r="E3028">
        <f t="shared" si="47"/>
        <v>103238</v>
      </c>
    </row>
    <row r="3029" spans="1:5">
      <c r="A3029">
        <v>103383</v>
      </c>
      <c r="D3029" s="1">
        <v>103239</v>
      </c>
      <c r="E3029">
        <f t="shared" si="47"/>
        <v>103239</v>
      </c>
    </row>
    <row r="3030" spans="1:5">
      <c r="A3030">
        <v>103384</v>
      </c>
      <c r="D3030" s="1">
        <v>103240</v>
      </c>
      <c r="E3030">
        <f t="shared" si="47"/>
        <v>103240</v>
      </c>
    </row>
    <row r="3031" spans="1:5">
      <c r="A3031">
        <v>103385</v>
      </c>
      <c r="D3031" s="1">
        <v>103241</v>
      </c>
      <c r="E3031">
        <f t="shared" si="47"/>
        <v>103241</v>
      </c>
    </row>
    <row r="3032" spans="1:5">
      <c r="A3032">
        <v>103386</v>
      </c>
      <c r="D3032" s="1">
        <v>103242</v>
      </c>
      <c r="E3032">
        <f t="shared" si="47"/>
        <v>103242</v>
      </c>
    </row>
    <row r="3033" spans="1:5">
      <c r="A3033">
        <v>103387</v>
      </c>
      <c r="D3033" s="1">
        <v>103243</v>
      </c>
      <c r="E3033">
        <f t="shared" si="47"/>
        <v>103243</v>
      </c>
    </row>
    <row r="3034" spans="1:5">
      <c r="A3034">
        <v>103388</v>
      </c>
      <c r="D3034" s="1">
        <v>103244</v>
      </c>
      <c r="E3034">
        <f t="shared" si="47"/>
        <v>103244</v>
      </c>
    </row>
    <row r="3035" spans="1:5">
      <c r="A3035">
        <v>103390</v>
      </c>
      <c r="D3035" s="1">
        <v>103245</v>
      </c>
      <c r="E3035">
        <f t="shared" si="47"/>
        <v>103245</v>
      </c>
    </row>
    <row r="3036" spans="1:5">
      <c r="A3036">
        <v>103391</v>
      </c>
      <c r="D3036" s="1">
        <v>103246</v>
      </c>
      <c r="E3036">
        <f t="shared" si="47"/>
        <v>103246</v>
      </c>
    </row>
    <row r="3037" spans="1:5">
      <c r="A3037">
        <v>103392</v>
      </c>
      <c r="D3037" s="1">
        <v>103247</v>
      </c>
      <c r="E3037">
        <f t="shared" si="47"/>
        <v>103247</v>
      </c>
    </row>
    <row r="3038" spans="1:5">
      <c r="A3038">
        <v>103393</v>
      </c>
      <c r="D3038" s="1">
        <v>103248</v>
      </c>
      <c r="E3038">
        <f t="shared" si="47"/>
        <v>103248</v>
      </c>
    </row>
    <row r="3039" spans="1:5">
      <c r="A3039">
        <v>103394</v>
      </c>
      <c r="D3039" s="1">
        <v>103249</v>
      </c>
      <c r="E3039">
        <f t="shared" si="47"/>
        <v>103249</v>
      </c>
    </row>
    <row r="3040" spans="1:5">
      <c r="A3040">
        <v>103395</v>
      </c>
      <c r="D3040" s="1">
        <v>103250</v>
      </c>
      <c r="E3040">
        <f t="shared" si="47"/>
        <v>103250</v>
      </c>
    </row>
    <row r="3041" spans="1:5">
      <c r="A3041">
        <v>103396</v>
      </c>
      <c r="D3041" s="1">
        <v>103251</v>
      </c>
      <c r="E3041">
        <f t="shared" si="47"/>
        <v>103251</v>
      </c>
    </row>
    <row r="3042" spans="1:5">
      <c r="A3042">
        <v>103398</v>
      </c>
      <c r="D3042" s="1">
        <v>103252</v>
      </c>
      <c r="E3042">
        <f t="shared" si="47"/>
        <v>103252</v>
      </c>
    </row>
    <row r="3043" spans="1:5">
      <c r="A3043">
        <v>103399</v>
      </c>
      <c r="D3043" s="1">
        <v>103253</v>
      </c>
      <c r="E3043">
        <f t="shared" si="47"/>
        <v>103253</v>
      </c>
    </row>
    <row r="3044" spans="1:5">
      <c r="A3044">
        <v>103400</v>
      </c>
      <c r="D3044" s="1">
        <v>103254</v>
      </c>
      <c r="E3044">
        <f t="shared" si="47"/>
        <v>103254</v>
      </c>
    </row>
    <row r="3045" spans="1:5">
      <c r="A3045">
        <v>103401</v>
      </c>
      <c r="D3045" s="1">
        <v>103255</v>
      </c>
      <c r="E3045">
        <f t="shared" si="47"/>
        <v>103255</v>
      </c>
    </row>
    <row r="3046" spans="1:5">
      <c r="A3046">
        <v>103403</v>
      </c>
      <c r="D3046" s="1">
        <v>103256</v>
      </c>
      <c r="E3046">
        <f t="shared" si="47"/>
        <v>103256</v>
      </c>
    </row>
    <row r="3047" spans="1:5">
      <c r="A3047">
        <v>103404</v>
      </c>
      <c r="D3047" s="1">
        <v>103257</v>
      </c>
      <c r="E3047">
        <f t="shared" si="47"/>
        <v>103257</v>
      </c>
    </row>
    <row r="3048" spans="1:5">
      <c r="A3048">
        <v>103407</v>
      </c>
      <c r="D3048" s="1">
        <v>103258</v>
      </c>
      <c r="E3048">
        <f t="shared" si="47"/>
        <v>103258</v>
      </c>
    </row>
    <row r="3049" spans="1:5">
      <c r="A3049">
        <v>103408</v>
      </c>
      <c r="D3049" s="1">
        <v>103259</v>
      </c>
      <c r="E3049">
        <f t="shared" si="47"/>
        <v>103259</v>
      </c>
    </row>
    <row r="3050" spans="1:5">
      <c r="A3050">
        <v>103409</v>
      </c>
      <c r="D3050" s="1">
        <v>103260</v>
      </c>
      <c r="E3050">
        <f t="shared" si="47"/>
        <v>103260</v>
      </c>
    </row>
    <row r="3051" spans="1:5">
      <c r="A3051">
        <v>103410</v>
      </c>
      <c r="D3051" s="1">
        <v>103261</v>
      </c>
      <c r="E3051">
        <f t="shared" si="47"/>
        <v>103261</v>
      </c>
    </row>
    <row r="3052" spans="1:5">
      <c r="A3052">
        <v>103498</v>
      </c>
      <c r="D3052" s="1">
        <v>103262</v>
      </c>
      <c r="E3052">
        <f t="shared" si="47"/>
        <v>103262</v>
      </c>
    </row>
    <row r="3053" spans="1:5">
      <c r="A3053">
        <v>103499</v>
      </c>
      <c r="D3053" s="1">
        <v>103263</v>
      </c>
      <c r="E3053">
        <f t="shared" si="47"/>
        <v>103263</v>
      </c>
    </row>
    <row r="3054" spans="1:5">
      <c r="A3054">
        <v>103500</v>
      </c>
      <c r="D3054" s="1">
        <v>103264</v>
      </c>
      <c r="E3054">
        <f t="shared" si="47"/>
        <v>103264</v>
      </c>
    </row>
    <row r="3055" spans="1:5">
      <c r="A3055">
        <v>103501</v>
      </c>
      <c r="D3055" s="1">
        <v>103265</v>
      </c>
      <c r="E3055">
        <f t="shared" si="47"/>
        <v>103265</v>
      </c>
    </row>
    <row r="3056" spans="1:5">
      <c r="A3056">
        <v>103502</v>
      </c>
      <c r="D3056" s="1">
        <v>103266</v>
      </c>
      <c r="E3056">
        <f t="shared" si="47"/>
        <v>103266</v>
      </c>
    </row>
    <row r="3057" spans="1:5">
      <c r="A3057">
        <v>103503</v>
      </c>
      <c r="D3057" s="1">
        <v>103267</v>
      </c>
      <c r="E3057">
        <f t="shared" si="47"/>
        <v>103267</v>
      </c>
    </row>
    <row r="3058" spans="1:5">
      <c r="A3058">
        <v>103505</v>
      </c>
      <c r="D3058" s="1">
        <v>103268</v>
      </c>
      <c r="E3058">
        <f t="shared" si="47"/>
        <v>103268</v>
      </c>
    </row>
    <row r="3059" spans="1:5">
      <c r="A3059">
        <v>103506</v>
      </c>
      <c r="D3059" s="1">
        <v>103269</v>
      </c>
      <c r="E3059">
        <f t="shared" si="47"/>
        <v>103269</v>
      </c>
    </row>
    <row r="3060" spans="1:5">
      <c r="A3060">
        <v>103507</v>
      </c>
      <c r="D3060" s="1">
        <v>103270</v>
      </c>
      <c r="E3060">
        <f t="shared" si="47"/>
        <v>103270</v>
      </c>
    </row>
    <row r="3061" spans="1:5">
      <c r="A3061">
        <v>103508</v>
      </c>
      <c r="D3061" s="1">
        <v>103271</v>
      </c>
      <c r="E3061">
        <f t="shared" si="47"/>
        <v>103271</v>
      </c>
    </row>
    <row r="3062" spans="1:5">
      <c r="A3062">
        <v>103509</v>
      </c>
      <c r="D3062" s="1">
        <v>103272</v>
      </c>
      <c r="E3062">
        <f t="shared" si="47"/>
        <v>103272</v>
      </c>
    </row>
    <row r="3063" spans="1:5">
      <c r="A3063">
        <v>103510</v>
      </c>
      <c r="D3063" s="1">
        <v>103273</v>
      </c>
      <c r="E3063">
        <f t="shared" si="47"/>
        <v>103273</v>
      </c>
    </row>
    <row r="3064" spans="1:5">
      <c r="A3064">
        <v>103511</v>
      </c>
      <c r="D3064" s="1">
        <v>103274</v>
      </c>
      <c r="E3064">
        <f t="shared" si="47"/>
        <v>103274</v>
      </c>
    </row>
    <row r="3065" spans="1:5">
      <c r="A3065">
        <v>103512</v>
      </c>
      <c r="D3065" s="1">
        <v>103275</v>
      </c>
      <c r="E3065">
        <f t="shared" si="47"/>
        <v>103275</v>
      </c>
    </row>
    <row r="3066" spans="1:5">
      <c r="A3066">
        <v>103513</v>
      </c>
      <c r="D3066" s="1">
        <v>103276</v>
      </c>
      <c r="E3066">
        <f t="shared" si="47"/>
        <v>103276</v>
      </c>
    </row>
    <row r="3067" spans="1:5">
      <c r="A3067">
        <v>103514</v>
      </c>
      <c r="D3067" s="1">
        <v>103277</v>
      </c>
      <c r="E3067">
        <f t="shared" si="47"/>
        <v>103277</v>
      </c>
    </row>
    <row r="3068" spans="1:5">
      <c r="A3068">
        <v>103515</v>
      </c>
      <c r="D3068" s="1">
        <v>103279</v>
      </c>
      <c r="E3068">
        <f t="shared" si="47"/>
        <v>103279</v>
      </c>
    </row>
    <row r="3069" spans="1:5">
      <c r="A3069">
        <v>103516</v>
      </c>
      <c r="D3069" s="1">
        <v>103280</v>
      </c>
      <c r="E3069">
        <f t="shared" si="47"/>
        <v>103280</v>
      </c>
    </row>
    <row r="3070" spans="1:5">
      <c r="A3070">
        <v>103517</v>
      </c>
      <c r="D3070" s="1">
        <v>103281</v>
      </c>
      <c r="E3070">
        <f t="shared" si="47"/>
        <v>103281</v>
      </c>
    </row>
    <row r="3071" spans="1:5">
      <c r="A3071">
        <v>103518</v>
      </c>
      <c r="D3071" s="1">
        <v>103282</v>
      </c>
      <c r="E3071">
        <f t="shared" si="47"/>
        <v>103282</v>
      </c>
    </row>
    <row r="3072" spans="1:5">
      <c r="A3072">
        <v>103519</v>
      </c>
      <c r="D3072" s="1">
        <v>103283</v>
      </c>
      <c r="E3072">
        <f t="shared" si="47"/>
        <v>103283</v>
      </c>
    </row>
    <row r="3073" spans="1:5">
      <c r="A3073">
        <v>103520</v>
      </c>
      <c r="D3073" s="1">
        <v>103284</v>
      </c>
      <c r="E3073">
        <f t="shared" si="47"/>
        <v>103284</v>
      </c>
    </row>
    <row r="3074" spans="1:5">
      <c r="A3074">
        <v>103521</v>
      </c>
      <c r="D3074" s="1">
        <v>103285</v>
      </c>
      <c r="E3074">
        <f t="shared" si="47"/>
        <v>103285</v>
      </c>
    </row>
    <row r="3075" spans="1:5">
      <c r="A3075">
        <v>103522</v>
      </c>
      <c r="D3075" s="1">
        <v>103286</v>
      </c>
      <c r="E3075">
        <f t="shared" ref="E3075:E3138" si="48">VLOOKUP(D3075,A:A,1,FALSE)</f>
        <v>103286</v>
      </c>
    </row>
    <row r="3076" spans="1:5">
      <c r="A3076">
        <v>103523</v>
      </c>
      <c r="D3076" s="1">
        <v>103287</v>
      </c>
      <c r="E3076">
        <f t="shared" si="48"/>
        <v>103287</v>
      </c>
    </row>
    <row r="3077" spans="1:5">
      <c r="A3077">
        <v>103524</v>
      </c>
      <c r="D3077" s="1">
        <v>103288</v>
      </c>
      <c r="E3077">
        <f t="shared" si="48"/>
        <v>103288</v>
      </c>
    </row>
    <row r="3078" spans="1:5">
      <c r="A3078">
        <v>103525</v>
      </c>
      <c r="D3078" s="1">
        <v>103289</v>
      </c>
      <c r="E3078">
        <f t="shared" si="48"/>
        <v>103289</v>
      </c>
    </row>
    <row r="3079" spans="1:5">
      <c r="A3079">
        <v>103526</v>
      </c>
      <c r="D3079" s="1">
        <v>103290</v>
      </c>
      <c r="E3079">
        <f t="shared" si="48"/>
        <v>103290</v>
      </c>
    </row>
    <row r="3080" spans="1:5">
      <c r="A3080">
        <v>103527</v>
      </c>
      <c r="D3080" s="1">
        <v>103291</v>
      </c>
      <c r="E3080">
        <f t="shared" si="48"/>
        <v>103291</v>
      </c>
    </row>
    <row r="3081" spans="1:5">
      <c r="A3081">
        <v>103528</v>
      </c>
      <c r="D3081" s="1">
        <v>103292</v>
      </c>
      <c r="E3081">
        <f t="shared" si="48"/>
        <v>103292</v>
      </c>
    </row>
    <row r="3082" spans="1:5">
      <c r="A3082">
        <v>103529</v>
      </c>
      <c r="D3082" s="1">
        <v>103293</v>
      </c>
      <c r="E3082">
        <f t="shared" si="48"/>
        <v>103293</v>
      </c>
    </row>
    <row r="3083" spans="1:5">
      <c r="A3083">
        <v>103531</v>
      </c>
      <c r="D3083" s="1">
        <v>103294</v>
      </c>
      <c r="E3083">
        <f t="shared" si="48"/>
        <v>103294</v>
      </c>
    </row>
    <row r="3084" spans="1:5">
      <c r="A3084">
        <v>103536</v>
      </c>
      <c r="D3084" s="1">
        <v>103295</v>
      </c>
      <c r="E3084">
        <f t="shared" si="48"/>
        <v>103295</v>
      </c>
    </row>
    <row r="3085" spans="1:5">
      <c r="A3085">
        <v>103537</v>
      </c>
      <c r="D3085" s="1">
        <v>103296</v>
      </c>
      <c r="E3085">
        <f t="shared" si="48"/>
        <v>103296</v>
      </c>
    </row>
    <row r="3086" spans="1:5">
      <c r="A3086">
        <v>103539</v>
      </c>
      <c r="D3086" s="1">
        <v>103297</v>
      </c>
      <c r="E3086">
        <f t="shared" si="48"/>
        <v>103297</v>
      </c>
    </row>
    <row r="3087" spans="1:5">
      <c r="A3087">
        <v>103540</v>
      </c>
      <c r="D3087" s="1">
        <v>103298</v>
      </c>
      <c r="E3087">
        <f t="shared" si="48"/>
        <v>103298</v>
      </c>
    </row>
    <row r="3088" spans="1:5">
      <c r="A3088">
        <v>103546</v>
      </c>
      <c r="D3088" s="1">
        <v>103299</v>
      </c>
      <c r="E3088">
        <f t="shared" si="48"/>
        <v>103299</v>
      </c>
    </row>
    <row r="3089" spans="1:5">
      <c r="A3089">
        <v>103547</v>
      </c>
      <c r="D3089" s="1">
        <v>103300</v>
      </c>
      <c r="E3089">
        <f t="shared" si="48"/>
        <v>103300</v>
      </c>
    </row>
    <row r="3090" spans="1:5">
      <c r="A3090">
        <v>103548</v>
      </c>
      <c r="D3090" s="1">
        <v>103301</v>
      </c>
      <c r="E3090">
        <f t="shared" si="48"/>
        <v>103301</v>
      </c>
    </row>
    <row r="3091" spans="1:5">
      <c r="A3091">
        <v>103550</v>
      </c>
      <c r="D3091" s="1">
        <v>103302</v>
      </c>
      <c r="E3091">
        <f t="shared" si="48"/>
        <v>103302</v>
      </c>
    </row>
    <row r="3092" spans="1:5">
      <c r="A3092">
        <v>103551</v>
      </c>
      <c r="D3092" s="1">
        <v>103303</v>
      </c>
      <c r="E3092">
        <f t="shared" si="48"/>
        <v>103303</v>
      </c>
    </row>
    <row r="3093" spans="1:5">
      <c r="A3093">
        <v>103554</v>
      </c>
      <c r="D3093" s="1">
        <v>103304</v>
      </c>
      <c r="E3093">
        <f t="shared" si="48"/>
        <v>103304</v>
      </c>
    </row>
    <row r="3094" spans="1:5">
      <c r="A3094">
        <v>103555</v>
      </c>
      <c r="D3094" s="1">
        <v>103306</v>
      </c>
      <c r="E3094">
        <f t="shared" si="48"/>
        <v>103306</v>
      </c>
    </row>
    <row r="3095" spans="1:5">
      <c r="A3095">
        <v>103556</v>
      </c>
      <c r="D3095" s="1">
        <v>103307</v>
      </c>
      <c r="E3095">
        <f t="shared" si="48"/>
        <v>103307</v>
      </c>
    </row>
    <row r="3096" spans="1:5">
      <c r="A3096">
        <v>103557</v>
      </c>
      <c r="D3096" s="1">
        <v>103308</v>
      </c>
      <c r="E3096">
        <f t="shared" si="48"/>
        <v>103308</v>
      </c>
    </row>
    <row r="3097" spans="1:5">
      <c r="A3097">
        <v>103558</v>
      </c>
      <c r="D3097" s="1">
        <v>103309</v>
      </c>
      <c r="E3097">
        <f t="shared" si="48"/>
        <v>103309</v>
      </c>
    </row>
    <row r="3098" spans="1:5">
      <c r="A3098">
        <v>103559</v>
      </c>
      <c r="D3098" s="1">
        <v>103310</v>
      </c>
      <c r="E3098">
        <f t="shared" si="48"/>
        <v>103310</v>
      </c>
    </row>
    <row r="3099" spans="1:5">
      <c r="A3099">
        <v>103560</v>
      </c>
      <c r="D3099" s="1">
        <v>103311</v>
      </c>
      <c r="E3099" t="e">
        <f t="shared" si="48"/>
        <v>#N/A</v>
      </c>
    </row>
    <row r="3100" spans="1:5">
      <c r="A3100">
        <v>103561</v>
      </c>
      <c r="D3100" s="1">
        <v>103312</v>
      </c>
      <c r="E3100" t="e">
        <f t="shared" si="48"/>
        <v>#N/A</v>
      </c>
    </row>
    <row r="3101" spans="1:5">
      <c r="A3101">
        <v>103562</v>
      </c>
      <c r="D3101" s="1">
        <v>103313</v>
      </c>
      <c r="E3101" t="e">
        <f t="shared" si="48"/>
        <v>#N/A</v>
      </c>
    </row>
    <row r="3102" spans="1:5">
      <c r="A3102">
        <v>103563</v>
      </c>
      <c r="D3102" s="1">
        <v>103314</v>
      </c>
      <c r="E3102" t="e">
        <f t="shared" si="48"/>
        <v>#N/A</v>
      </c>
    </row>
    <row r="3103" spans="1:5">
      <c r="A3103">
        <v>103564</v>
      </c>
      <c r="D3103" s="1">
        <v>103315</v>
      </c>
      <c r="E3103" t="e">
        <f t="shared" si="48"/>
        <v>#N/A</v>
      </c>
    </row>
    <row r="3104" spans="1:5">
      <c r="A3104">
        <v>103565</v>
      </c>
      <c r="D3104" s="1">
        <v>103316</v>
      </c>
      <c r="E3104">
        <f t="shared" si="48"/>
        <v>103316</v>
      </c>
    </row>
    <row r="3105" spans="1:5">
      <c r="A3105">
        <v>103566</v>
      </c>
      <c r="D3105" s="1">
        <v>103317</v>
      </c>
      <c r="E3105" t="e">
        <f t="shared" si="48"/>
        <v>#N/A</v>
      </c>
    </row>
    <row r="3106" spans="1:5">
      <c r="A3106">
        <v>103567</v>
      </c>
      <c r="D3106" s="1">
        <v>103318</v>
      </c>
      <c r="E3106">
        <f t="shared" si="48"/>
        <v>103318</v>
      </c>
    </row>
    <row r="3107" spans="1:5">
      <c r="A3107">
        <v>103568</v>
      </c>
      <c r="D3107" s="1">
        <v>103318</v>
      </c>
      <c r="E3107">
        <f t="shared" si="48"/>
        <v>103318</v>
      </c>
    </row>
    <row r="3108" spans="1:5">
      <c r="A3108">
        <v>103569</v>
      </c>
      <c r="D3108" s="1">
        <v>103319</v>
      </c>
      <c r="E3108">
        <f t="shared" si="48"/>
        <v>103319</v>
      </c>
    </row>
    <row r="3109" spans="1:5">
      <c r="A3109">
        <v>103570</v>
      </c>
      <c r="D3109" s="1">
        <v>103320</v>
      </c>
      <c r="E3109" t="e">
        <f t="shared" si="48"/>
        <v>#N/A</v>
      </c>
    </row>
    <row r="3110" spans="1:5">
      <c r="A3110">
        <v>103571</v>
      </c>
      <c r="D3110" s="1">
        <v>103321</v>
      </c>
      <c r="E3110">
        <f t="shared" si="48"/>
        <v>103321</v>
      </c>
    </row>
    <row r="3111" spans="1:5">
      <c r="A3111">
        <v>103572</v>
      </c>
      <c r="D3111" s="1">
        <v>103322</v>
      </c>
      <c r="E3111" t="e">
        <f t="shared" si="48"/>
        <v>#N/A</v>
      </c>
    </row>
    <row r="3112" spans="1:5">
      <c r="A3112">
        <v>103573</v>
      </c>
      <c r="D3112" s="1">
        <v>103325</v>
      </c>
      <c r="E3112">
        <f t="shared" si="48"/>
        <v>103325</v>
      </c>
    </row>
    <row r="3113" spans="1:5">
      <c r="A3113">
        <v>103574</v>
      </c>
      <c r="D3113" s="1">
        <v>103328</v>
      </c>
      <c r="E3113">
        <f t="shared" si="48"/>
        <v>103328</v>
      </c>
    </row>
    <row r="3114" spans="1:5">
      <c r="A3114">
        <v>103575</v>
      </c>
      <c r="D3114" s="1">
        <v>103329</v>
      </c>
      <c r="E3114">
        <f t="shared" si="48"/>
        <v>103329</v>
      </c>
    </row>
    <row r="3115" spans="1:5">
      <c r="A3115">
        <v>103578</v>
      </c>
      <c r="D3115" s="1">
        <v>103331</v>
      </c>
      <c r="E3115">
        <f t="shared" si="48"/>
        <v>103331</v>
      </c>
    </row>
    <row r="3116" spans="1:5">
      <c r="A3116">
        <v>103579</v>
      </c>
      <c r="D3116" s="1">
        <v>103332</v>
      </c>
      <c r="E3116" t="e">
        <f t="shared" si="48"/>
        <v>#N/A</v>
      </c>
    </row>
    <row r="3117" spans="1:5">
      <c r="A3117">
        <v>103580</v>
      </c>
      <c r="D3117" s="1">
        <v>103334</v>
      </c>
      <c r="E3117" t="e">
        <f t="shared" si="48"/>
        <v>#N/A</v>
      </c>
    </row>
    <row r="3118" spans="1:5">
      <c r="A3118">
        <v>103581</v>
      </c>
      <c r="D3118" s="1">
        <v>103335</v>
      </c>
      <c r="E3118" t="e">
        <f t="shared" si="48"/>
        <v>#N/A</v>
      </c>
    </row>
    <row r="3119" spans="1:5">
      <c r="A3119">
        <v>103582</v>
      </c>
      <c r="D3119" s="1">
        <v>103338</v>
      </c>
      <c r="E3119" t="e">
        <f t="shared" si="48"/>
        <v>#N/A</v>
      </c>
    </row>
    <row r="3120" spans="1:5">
      <c r="A3120">
        <v>103590</v>
      </c>
      <c r="D3120" s="1">
        <v>103341</v>
      </c>
      <c r="E3120" t="e">
        <f t="shared" si="48"/>
        <v>#N/A</v>
      </c>
    </row>
    <row r="3121" spans="1:5">
      <c r="A3121">
        <v>103591</v>
      </c>
      <c r="D3121" s="1">
        <v>103342</v>
      </c>
      <c r="E3121">
        <f t="shared" si="48"/>
        <v>103342</v>
      </c>
    </row>
    <row r="3122" spans="1:5">
      <c r="A3122">
        <v>103592</v>
      </c>
      <c r="D3122" s="1">
        <v>103343</v>
      </c>
      <c r="E3122" t="e">
        <f t="shared" si="48"/>
        <v>#N/A</v>
      </c>
    </row>
    <row r="3123" spans="1:5">
      <c r="A3123">
        <v>103593</v>
      </c>
      <c r="D3123" s="1">
        <v>103344</v>
      </c>
      <c r="E3123" t="e">
        <f t="shared" si="48"/>
        <v>#N/A</v>
      </c>
    </row>
    <row r="3124" spans="1:5">
      <c r="A3124">
        <v>103594</v>
      </c>
      <c r="D3124" s="1">
        <v>103345</v>
      </c>
      <c r="E3124" t="e">
        <f t="shared" si="48"/>
        <v>#N/A</v>
      </c>
    </row>
    <row r="3125" spans="1:5">
      <c r="A3125">
        <v>103595</v>
      </c>
      <c r="D3125" s="1">
        <v>103346</v>
      </c>
      <c r="E3125" t="e">
        <f t="shared" si="48"/>
        <v>#N/A</v>
      </c>
    </row>
    <row r="3126" spans="1:5">
      <c r="A3126">
        <v>103596</v>
      </c>
      <c r="D3126" s="1">
        <v>103347</v>
      </c>
      <c r="E3126" t="e">
        <f t="shared" si="48"/>
        <v>#N/A</v>
      </c>
    </row>
    <row r="3127" spans="1:5">
      <c r="A3127">
        <v>103597</v>
      </c>
      <c r="D3127" s="1">
        <v>103348</v>
      </c>
      <c r="E3127" t="e">
        <f t="shared" si="48"/>
        <v>#N/A</v>
      </c>
    </row>
    <row r="3128" spans="1:5">
      <c r="A3128">
        <v>103598</v>
      </c>
      <c r="D3128" s="1">
        <v>103349</v>
      </c>
      <c r="E3128" t="e">
        <f t="shared" si="48"/>
        <v>#N/A</v>
      </c>
    </row>
    <row r="3129" spans="1:5">
      <c r="A3129">
        <v>103599</v>
      </c>
      <c r="D3129" s="1">
        <v>103350</v>
      </c>
      <c r="E3129" t="e">
        <f t="shared" si="48"/>
        <v>#N/A</v>
      </c>
    </row>
    <row r="3130" spans="1:5">
      <c r="A3130">
        <v>103600</v>
      </c>
      <c r="D3130" s="1">
        <v>103351</v>
      </c>
      <c r="E3130" t="e">
        <f t="shared" si="48"/>
        <v>#N/A</v>
      </c>
    </row>
    <row r="3131" spans="1:5">
      <c r="A3131">
        <v>103601</v>
      </c>
      <c r="D3131" s="1">
        <v>103352</v>
      </c>
      <c r="E3131" t="e">
        <f t="shared" si="48"/>
        <v>#N/A</v>
      </c>
    </row>
    <row r="3132" spans="1:5">
      <c r="A3132">
        <v>103602</v>
      </c>
      <c r="D3132" s="1">
        <v>103353</v>
      </c>
      <c r="E3132" t="e">
        <f t="shared" si="48"/>
        <v>#N/A</v>
      </c>
    </row>
    <row r="3133" spans="1:5">
      <c r="A3133">
        <v>103603</v>
      </c>
      <c r="D3133" s="1">
        <v>103354</v>
      </c>
      <c r="E3133">
        <f t="shared" si="48"/>
        <v>103354</v>
      </c>
    </row>
    <row r="3134" spans="1:5">
      <c r="A3134">
        <v>103604</v>
      </c>
      <c r="D3134" s="1">
        <v>103355</v>
      </c>
      <c r="E3134" t="e">
        <f t="shared" si="48"/>
        <v>#N/A</v>
      </c>
    </row>
    <row r="3135" spans="1:5">
      <c r="A3135">
        <v>103605</v>
      </c>
      <c r="D3135" s="1">
        <v>103356</v>
      </c>
      <c r="E3135">
        <f t="shared" si="48"/>
        <v>103356</v>
      </c>
    </row>
    <row r="3136" spans="1:5">
      <c r="A3136">
        <v>103606</v>
      </c>
      <c r="D3136" s="1">
        <v>103357</v>
      </c>
      <c r="E3136">
        <f t="shared" si="48"/>
        <v>103357</v>
      </c>
    </row>
    <row r="3137" spans="1:5">
      <c r="A3137">
        <v>103607</v>
      </c>
      <c r="D3137" s="1">
        <v>103357</v>
      </c>
      <c r="E3137">
        <f t="shared" si="48"/>
        <v>103357</v>
      </c>
    </row>
    <row r="3138" spans="1:5">
      <c r="A3138">
        <v>103608</v>
      </c>
      <c r="D3138" s="1">
        <v>103358</v>
      </c>
      <c r="E3138">
        <f t="shared" si="48"/>
        <v>103358</v>
      </c>
    </row>
    <row r="3139" spans="1:5">
      <c r="A3139">
        <v>103609</v>
      </c>
      <c r="D3139" s="1">
        <v>103359</v>
      </c>
      <c r="E3139">
        <f t="shared" ref="E3139:E3202" si="49">VLOOKUP(D3139,A:A,1,FALSE)</f>
        <v>103359</v>
      </c>
    </row>
    <row r="3140" spans="1:5">
      <c r="A3140">
        <v>103611</v>
      </c>
      <c r="D3140" s="1">
        <v>103360</v>
      </c>
      <c r="E3140">
        <f t="shared" si="49"/>
        <v>103360</v>
      </c>
    </row>
    <row r="3141" spans="1:5">
      <c r="A3141">
        <v>103612</v>
      </c>
      <c r="D3141" s="1">
        <v>103361</v>
      </c>
      <c r="E3141">
        <f t="shared" si="49"/>
        <v>103361</v>
      </c>
    </row>
    <row r="3142" spans="1:5">
      <c r="A3142">
        <v>103614</v>
      </c>
      <c r="D3142" s="1">
        <v>103362</v>
      </c>
      <c r="E3142">
        <f t="shared" si="49"/>
        <v>103362</v>
      </c>
    </row>
    <row r="3143" spans="1:5">
      <c r="A3143">
        <v>103615</v>
      </c>
      <c r="D3143" s="1">
        <v>103363</v>
      </c>
      <c r="E3143" t="e">
        <f t="shared" si="49"/>
        <v>#N/A</v>
      </c>
    </row>
    <row r="3144" spans="1:5">
      <c r="A3144">
        <v>103616</v>
      </c>
      <c r="D3144" s="1">
        <v>103364</v>
      </c>
      <c r="E3144" t="e">
        <f t="shared" si="49"/>
        <v>#N/A</v>
      </c>
    </row>
    <row r="3145" spans="1:5">
      <c r="A3145">
        <v>103617</v>
      </c>
      <c r="D3145" s="1">
        <v>103365</v>
      </c>
      <c r="E3145">
        <f t="shared" si="49"/>
        <v>103365</v>
      </c>
    </row>
    <row r="3146" spans="1:5">
      <c r="A3146">
        <v>103618</v>
      </c>
      <c r="D3146" s="1">
        <v>103366</v>
      </c>
      <c r="E3146">
        <f t="shared" si="49"/>
        <v>103366</v>
      </c>
    </row>
    <row r="3147" spans="1:5">
      <c r="A3147">
        <v>103619</v>
      </c>
      <c r="D3147" s="1">
        <v>103368</v>
      </c>
      <c r="E3147">
        <f t="shared" si="49"/>
        <v>103368</v>
      </c>
    </row>
    <row r="3148" spans="1:5">
      <c r="A3148">
        <v>103621</v>
      </c>
      <c r="D3148" s="1">
        <v>103369</v>
      </c>
      <c r="E3148">
        <f t="shared" si="49"/>
        <v>103369</v>
      </c>
    </row>
    <row r="3149" spans="1:5">
      <c r="A3149">
        <v>103624</v>
      </c>
      <c r="D3149" s="1">
        <v>103370</v>
      </c>
      <c r="E3149">
        <f t="shared" si="49"/>
        <v>103370</v>
      </c>
    </row>
    <row r="3150" spans="1:5">
      <c r="A3150">
        <v>103625</v>
      </c>
      <c r="D3150" s="1">
        <v>103371</v>
      </c>
      <c r="E3150">
        <f t="shared" si="49"/>
        <v>103371</v>
      </c>
    </row>
    <row r="3151" spans="1:5">
      <c r="A3151">
        <v>103628</v>
      </c>
      <c r="D3151" s="1">
        <v>103372</v>
      </c>
      <c r="E3151" t="e">
        <f t="shared" si="49"/>
        <v>#N/A</v>
      </c>
    </row>
    <row r="3152" spans="1:5">
      <c r="A3152">
        <v>103629</v>
      </c>
      <c r="D3152" s="1">
        <v>103373</v>
      </c>
      <c r="E3152" t="e">
        <f t="shared" si="49"/>
        <v>#N/A</v>
      </c>
    </row>
    <row r="3153" spans="1:5">
      <c r="A3153">
        <v>103630</v>
      </c>
      <c r="D3153" s="1">
        <v>103376</v>
      </c>
      <c r="E3153">
        <f t="shared" si="49"/>
        <v>103376</v>
      </c>
    </row>
    <row r="3154" spans="1:5">
      <c r="A3154">
        <v>103631</v>
      </c>
      <c r="D3154" s="1">
        <v>103379</v>
      </c>
      <c r="E3154">
        <f t="shared" si="49"/>
        <v>103379</v>
      </c>
    </row>
    <row r="3155" spans="1:5">
      <c r="A3155">
        <v>103632</v>
      </c>
      <c r="D3155" s="1">
        <v>103380</v>
      </c>
      <c r="E3155">
        <f t="shared" si="49"/>
        <v>103380</v>
      </c>
    </row>
    <row r="3156" spans="1:5">
      <c r="A3156">
        <v>103633</v>
      </c>
      <c r="D3156" s="1">
        <v>103381</v>
      </c>
      <c r="E3156">
        <f t="shared" si="49"/>
        <v>103381</v>
      </c>
    </row>
    <row r="3157" spans="1:5">
      <c r="A3157">
        <v>103634</v>
      </c>
      <c r="D3157" s="1">
        <v>103382</v>
      </c>
      <c r="E3157">
        <f t="shared" si="49"/>
        <v>103382</v>
      </c>
    </row>
    <row r="3158" spans="1:5">
      <c r="A3158">
        <v>103635</v>
      </c>
      <c r="D3158" s="1">
        <v>103383</v>
      </c>
      <c r="E3158">
        <f t="shared" si="49"/>
        <v>103383</v>
      </c>
    </row>
    <row r="3159" spans="1:5">
      <c r="A3159">
        <v>103636</v>
      </c>
      <c r="D3159" s="1">
        <v>103384</v>
      </c>
      <c r="E3159">
        <f t="shared" si="49"/>
        <v>103384</v>
      </c>
    </row>
    <row r="3160" spans="1:5">
      <c r="A3160">
        <v>103637</v>
      </c>
      <c r="D3160" s="1">
        <v>103385</v>
      </c>
      <c r="E3160">
        <f t="shared" si="49"/>
        <v>103385</v>
      </c>
    </row>
    <row r="3161" spans="1:5">
      <c r="A3161">
        <v>103640</v>
      </c>
      <c r="D3161" s="1">
        <v>103386</v>
      </c>
      <c r="E3161">
        <f t="shared" si="49"/>
        <v>103386</v>
      </c>
    </row>
    <row r="3162" spans="1:5">
      <c r="A3162">
        <v>103641</v>
      </c>
      <c r="D3162" s="1">
        <v>103387</v>
      </c>
      <c r="E3162">
        <f t="shared" si="49"/>
        <v>103387</v>
      </c>
    </row>
    <row r="3163" spans="1:5">
      <c r="A3163">
        <v>103643</v>
      </c>
      <c r="D3163" s="1">
        <v>103388</v>
      </c>
      <c r="E3163">
        <f t="shared" si="49"/>
        <v>103388</v>
      </c>
    </row>
    <row r="3164" spans="1:5">
      <c r="A3164">
        <v>103644</v>
      </c>
      <c r="D3164" s="1">
        <v>103390</v>
      </c>
      <c r="E3164">
        <f t="shared" si="49"/>
        <v>103390</v>
      </c>
    </row>
    <row r="3165" spans="1:5">
      <c r="A3165">
        <v>103645</v>
      </c>
      <c r="D3165" s="1">
        <v>103391</v>
      </c>
      <c r="E3165">
        <f t="shared" si="49"/>
        <v>103391</v>
      </c>
    </row>
    <row r="3166" spans="1:5">
      <c r="A3166">
        <v>103646</v>
      </c>
      <c r="D3166" s="1">
        <v>103392</v>
      </c>
      <c r="E3166">
        <f t="shared" si="49"/>
        <v>103392</v>
      </c>
    </row>
    <row r="3167" spans="1:5">
      <c r="A3167">
        <v>103647</v>
      </c>
      <c r="D3167" s="1">
        <v>103393</v>
      </c>
      <c r="E3167">
        <f t="shared" si="49"/>
        <v>103393</v>
      </c>
    </row>
    <row r="3168" spans="1:5">
      <c r="A3168">
        <v>103648</v>
      </c>
      <c r="D3168" s="1">
        <v>103394</v>
      </c>
      <c r="E3168">
        <f t="shared" si="49"/>
        <v>103394</v>
      </c>
    </row>
    <row r="3169" spans="1:5">
      <c r="A3169">
        <v>103649</v>
      </c>
      <c r="D3169" s="1">
        <v>103395</v>
      </c>
      <c r="E3169">
        <f t="shared" si="49"/>
        <v>103395</v>
      </c>
    </row>
    <row r="3170" spans="1:5">
      <c r="A3170">
        <v>103650</v>
      </c>
      <c r="D3170" s="1">
        <v>103396</v>
      </c>
      <c r="E3170">
        <f t="shared" si="49"/>
        <v>103396</v>
      </c>
    </row>
    <row r="3171" spans="1:5">
      <c r="A3171">
        <v>103651</v>
      </c>
      <c r="D3171" s="1">
        <v>103398</v>
      </c>
      <c r="E3171">
        <f t="shared" si="49"/>
        <v>103398</v>
      </c>
    </row>
    <row r="3172" spans="1:5">
      <c r="A3172">
        <v>103653</v>
      </c>
      <c r="D3172" s="1">
        <v>103399</v>
      </c>
      <c r="E3172">
        <f t="shared" si="49"/>
        <v>103399</v>
      </c>
    </row>
    <row r="3173" spans="1:5">
      <c r="A3173">
        <v>103654</v>
      </c>
      <c r="D3173" s="1">
        <v>103400</v>
      </c>
      <c r="E3173">
        <f t="shared" si="49"/>
        <v>103400</v>
      </c>
    </row>
    <row r="3174" spans="1:5">
      <c r="A3174">
        <v>103655</v>
      </c>
      <c r="D3174" s="1">
        <v>103401</v>
      </c>
      <c r="E3174">
        <f t="shared" si="49"/>
        <v>103401</v>
      </c>
    </row>
    <row r="3175" spans="1:5">
      <c r="A3175">
        <v>103656</v>
      </c>
      <c r="D3175" s="1">
        <v>103403</v>
      </c>
      <c r="E3175">
        <f t="shared" si="49"/>
        <v>103403</v>
      </c>
    </row>
    <row r="3176" spans="1:5">
      <c r="A3176">
        <v>103673</v>
      </c>
      <c r="D3176" s="1">
        <v>103404</v>
      </c>
      <c r="E3176">
        <f t="shared" si="49"/>
        <v>103404</v>
      </c>
    </row>
    <row r="3177" spans="1:5">
      <c r="A3177">
        <v>103674</v>
      </c>
      <c r="D3177" s="1">
        <v>103407</v>
      </c>
      <c r="E3177">
        <f t="shared" si="49"/>
        <v>103407</v>
      </c>
    </row>
    <row r="3178" spans="1:5">
      <c r="A3178">
        <v>103675</v>
      </c>
      <c r="D3178" s="1">
        <v>103408</v>
      </c>
      <c r="E3178">
        <f t="shared" si="49"/>
        <v>103408</v>
      </c>
    </row>
    <row r="3179" spans="1:5">
      <c r="A3179">
        <v>103676</v>
      </c>
      <c r="D3179" s="1">
        <v>103409</v>
      </c>
      <c r="E3179">
        <f t="shared" si="49"/>
        <v>103409</v>
      </c>
    </row>
    <row r="3180" spans="1:5">
      <c r="A3180">
        <v>103677</v>
      </c>
      <c r="D3180" s="1">
        <v>103410</v>
      </c>
      <c r="E3180">
        <f t="shared" si="49"/>
        <v>103410</v>
      </c>
    </row>
    <row r="3181" spans="1:5">
      <c r="A3181">
        <v>103678</v>
      </c>
      <c r="D3181" s="1">
        <v>103498</v>
      </c>
      <c r="E3181">
        <f t="shared" si="49"/>
        <v>103498</v>
      </c>
    </row>
    <row r="3182" spans="1:5">
      <c r="A3182">
        <v>103679</v>
      </c>
      <c r="D3182" s="1">
        <v>103499</v>
      </c>
      <c r="E3182">
        <f t="shared" si="49"/>
        <v>103499</v>
      </c>
    </row>
    <row r="3183" spans="1:5">
      <c r="A3183">
        <v>103680</v>
      </c>
      <c r="D3183" s="1">
        <v>103500</v>
      </c>
      <c r="E3183">
        <f t="shared" si="49"/>
        <v>103500</v>
      </c>
    </row>
    <row r="3184" spans="1:5">
      <c r="A3184">
        <v>103681</v>
      </c>
      <c r="D3184" s="1">
        <v>103501</v>
      </c>
      <c r="E3184">
        <f t="shared" si="49"/>
        <v>103501</v>
      </c>
    </row>
    <row r="3185" spans="1:5">
      <c r="A3185">
        <v>103682</v>
      </c>
      <c r="D3185" s="1">
        <v>103502</v>
      </c>
      <c r="E3185">
        <f t="shared" si="49"/>
        <v>103502</v>
      </c>
    </row>
    <row r="3186" spans="1:5">
      <c r="A3186">
        <v>103684</v>
      </c>
      <c r="D3186" s="1">
        <v>103503</v>
      </c>
      <c r="E3186">
        <f t="shared" si="49"/>
        <v>103503</v>
      </c>
    </row>
    <row r="3187" spans="1:5">
      <c r="A3187">
        <v>103685</v>
      </c>
      <c r="D3187" s="1">
        <v>103505</v>
      </c>
      <c r="E3187">
        <f t="shared" si="49"/>
        <v>103505</v>
      </c>
    </row>
    <row r="3188" spans="1:5">
      <c r="A3188">
        <v>103686</v>
      </c>
      <c r="D3188" s="1">
        <v>103506</v>
      </c>
      <c r="E3188">
        <f t="shared" si="49"/>
        <v>103506</v>
      </c>
    </row>
    <row r="3189" spans="1:5">
      <c r="A3189">
        <v>103687</v>
      </c>
      <c r="D3189" s="1">
        <v>103507</v>
      </c>
      <c r="E3189">
        <f t="shared" si="49"/>
        <v>103507</v>
      </c>
    </row>
    <row r="3190" spans="1:5">
      <c r="A3190">
        <v>103688</v>
      </c>
      <c r="D3190" s="1">
        <v>103508</v>
      </c>
      <c r="E3190">
        <f t="shared" si="49"/>
        <v>103508</v>
      </c>
    </row>
    <row r="3191" spans="1:5">
      <c r="A3191">
        <v>103689</v>
      </c>
      <c r="D3191" s="1">
        <v>103509</v>
      </c>
      <c r="E3191">
        <f t="shared" si="49"/>
        <v>103509</v>
      </c>
    </row>
    <row r="3192" spans="1:5">
      <c r="A3192">
        <v>103690</v>
      </c>
      <c r="D3192" s="1">
        <v>103510</v>
      </c>
      <c r="E3192">
        <f t="shared" si="49"/>
        <v>103510</v>
      </c>
    </row>
    <row r="3193" spans="1:5">
      <c r="A3193">
        <v>103691</v>
      </c>
      <c r="D3193" s="1">
        <v>103511</v>
      </c>
      <c r="E3193">
        <f t="shared" si="49"/>
        <v>103511</v>
      </c>
    </row>
    <row r="3194" spans="1:5">
      <c r="A3194">
        <v>103692</v>
      </c>
      <c r="D3194" s="1">
        <v>103512</v>
      </c>
      <c r="E3194">
        <f t="shared" si="49"/>
        <v>103512</v>
      </c>
    </row>
    <row r="3195" spans="1:5">
      <c r="A3195">
        <v>103693</v>
      </c>
      <c r="D3195" s="1">
        <v>103513</v>
      </c>
      <c r="E3195">
        <f t="shared" si="49"/>
        <v>103513</v>
      </c>
    </row>
    <row r="3196" spans="1:5">
      <c r="A3196">
        <v>103694</v>
      </c>
      <c r="D3196" s="1">
        <v>103514</v>
      </c>
      <c r="E3196">
        <f t="shared" si="49"/>
        <v>103514</v>
      </c>
    </row>
    <row r="3197" spans="1:5">
      <c r="A3197">
        <v>103695</v>
      </c>
      <c r="D3197" s="1">
        <v>103515</v>
      </c>
      <c r="E3197">
        <f t="shared" si="49"/>
        <v>103515</v>
      </c>
    </row>
    <row r="3198" spans="1:5">
      <c r="A3198">
        <v>103696</v>
      </c>
      <c r="D3198" s="1">
        <v>103516</v>
      </c>
      <c r="E3198">
        <f t="shared" si="49"/>
        <v>103516</v>
      </c>
    </row>
    <row r="3199" spans="1:5">
      <c r="A3199">
        <v>103697</v>
      </c>
      <c r="D3199" s="1">
        <v>103517</v>
      </c>
      <c r="E3199">
        <f t="shared" si="49"/>
        <v>103517</v>
      </c>
    </row>
    <row r="3200" spans="1:5">
      <c r="A3200">
        <v>103698</v>
      </c>
      <c r="D3200" s="1">
        <v>103518</v>
      </c>
      <c r="E3200">
        <f t="shared" si="49"/>
        <v>103518</v>
      </c>
    </row>
    <row r="3201" spans="1:5">
      <c r="A3201">
        <v>103699</v>
      </c>
      <c r="D3201" s="1">
        <v>103519</v>
      </c>
      <c r="E3201">
        <f t="shared" si="49"/>
        <v>103519</v>
      </c>
    </row>
    <row r="3202" spans="1:5">
      <c r="A3202">
        <v>103700</v>
      </c>
      <c r="D3202" s="1">
        <v>103520</v>
      </c>
      <c r="E3202">
        <f t="shared" si="49"/>
        <v>103520</v>
      </c>
    </row>
    <row r="3203" spans="1:5">
      <c r="A3203">
        <v>103701</v>
      </c>
      <c r="D3203" s="1">
        <v>103521</v>
      </c>
      <c r="E3203">
        <f t="shared" ref="E3203:E3266" si="50">VLOOKUP(D3203,A:A,1,FALSE)</f>
        <v>103521</v>
      </c>
    </row>
    <row r="3204" spans="1:5">
      <c r="A3204">
        <v>103702</v>
      </c>
      <c r="D3204" s="1">
        <v>103522</v>
      </c>
      <c r="E3204">
        <f t="shared" si="50"/>
        <v>103522</v>
      </c>
    </row>
    <row r="3205" spans="1:5">
      <c r="A3205">
        <v>103705</v>
      </c>
      <c r="D3205" s="1">
        <v>103523</v>
      </c>
      <c r="E3205">
        <f t="shared" si="50"/>
        <v>103523</v>
      </c>
    </row>
    <row r="3206" spans="1:5">
      <c r="A3206">
        <v>103793</v>
      </c>
      <c r="D3206" s="1">
        <v>103524</v>
      </c>
      <c r="E3206">
        <f t="shared" si="50"/>
        <v>103524</v>
      </c>
    </row>
    <row r="3207" spans="1:5">
      <c r="A3207">
        <v>103794</v>
      </c>
      <c r="D3207" s="1">
        <v>103525</v>
      </c>
      <c r="E3207">
        <f t="shared" si="50"/>
        <v>103525</v>
      </c>
    </row>
    <row r="3208" spans="1:5">
      <c r="A3208">
        <v>103795</v>
      </c>
      <c r="D3208" s="1">
        <v>103526</v>
      </c>
      <c r="E3208">
        <f t="shared" si="50"/>
        <v>103526</v>
      </c>
    </row>
    <row r="3209" spans="1:5">
      <c r="A3209">
        <v>103796</v>
      </c>
      <c r="D3209" s="1">
        <v>103527</v>
      </c>
      <c r="E3209">
        <f t="shared" si="50"/>
        <v>103527</v>
      </c>
    </row>
    <row r="3210" spans="1:5">
      <c r="A3210">
        <v>103797</v>
      </c>
      <c r="D3210" s="1">
        <v>103528</v>
      </c>
      <c r="E3210">
        <f t="shared" si="50"/>
        <v>103528</v>
      </c>
    </row>
    <row r="3211" spans="1:5">
      <c r="A3211">
        <v>103798</v>
      </c>
      <c r="D3211" s="1">
        <v>103529</v>
      </c>
      <c r="E3211">
        <f t="shared" si="50"/>
        <v>103529</v>
      </c>
    </row>
    <row r="3212" spans="1:5">
      <c r="A3212">
        <v>103799</v>
      </c>
      <c r="D3212" s="1">
        <v>103531</v>
      </c>
      <c r="E3212">
        <f t="shared" si="50"/>
        <v>103531</v>
      </c>
    </row>
    <row r="3213" spans="1:5">
      <c r="A3213">
        <v>103800</v>
      </c>
      <c r="D3213" s="1">
        <v>103536</v>
      </c>
      <c r="E3213">
        <f t="shared" si="50"/>
        <v>103536</v>
      </c>
    </row>
    <row r="3214" spans="1:5">
      <c r="A3214">
        <v>103801</v>
      </c>
      <c r="D3214" s="1">
        <v>103537</v>
      </c>
      <c r="E3214">
        <f t="shared" si="50"/>
        <v>103537</v>
      </c>
    </row>
    <row r="3215" spans="1:5">
      <c r="A3215">
        <v>103802</v>
      </c>
      <c r="D3215" s="1">
        <v>103539</v>
      </c>
      <c r="E3215">
        <f t="shared" si="50"/>
        <v>103539</v>
      </c>
    </row>
    <row r="3216" spans="1:5">
      <c r="A3216">
        <v>103803</v>
      </c>
      <c r="D3216" s="1">
        <v>103540</v>
      </c>
      <c r="E3216">
        <f t="shared" si="50"/>
        <v>103540</v>
      </c>
    </row>
    <row r="3217" spans="1:5">
      <c r="A3217">
        <v>103804</v>
      </c>
      <c r="D3217" s="1">
        <v>103546</v>
      </c>
      <c r="E3217">
        <f t="shared" si="50"/>
        <v>103546</v>
      </c>
    </row>
    <row r="3218" spans="1:5">
      <c r="A3218">
        <v>103805</v>
      </c>
      <c r="D3218" s="1">
        <v>103547</v>
      </c>
      <c r="E3218">
        <f t="shared" si="50"/>
        <v>103547</v>
      </c>
    </row>
    <row r="3219" spans="1:5">
      <c r="A3219">
        <v>103806</v>
      </c>
      <c r="D3219" s="1">
        <v>103548</v>
      </c>
      <c r="E3219">
        <f t="shared" si="50"/>
        <v>103548</v>
      </c>
    </row>
    <row r="3220" spans="1:5">
      <c r="A3220">
        <v>103807</v>
      </c>
      <c r="D3220" s="1">
        <v>103550</v>
      </c>
      <c r="E3220">
        <f t="shared" si="50"/>
        <v>103550</v>
      </c>
    </row>
    <row r="3221" spans="1:5">
      <c r="A3221">
        <v>103808</v>
      </c>
      <c r="D3221" s="1">
        <v>103551</v>
      </c>
      <c r="E3221">
        <f t="shared" si="50"/>
        <v>103551</v>
      </c>
    </row>
    <row r="3222" spans="1:5">
      <c r="A3222">
        <v>103809</v>
      </c>
      <c r="D3222" s="1">
        <v>103554</v>
      </c>
      <c r="E3222">
        <f t="shared" si="50"/>
        <v>103554</v>
      </c>
    </row>
    <row r="3223" spans="1:5">
      <c r="A3223">
        <v>103810</v>
      </c>
      <c r="D3223" s="1">
        <v>103555</v>
      </c>
      <c r="E3223">
        <f t="shared" si="50"/>
        <v>103555</v>
      </c>
    </row>
    <row r="3224" spans="1:5">
      <c r="A3224">
        <v>103812</v>
      </c>
      <c r="D3224" s="1">
        <v>103556</v>
      </c>
      <c r="E3224">
        <f t="shared" si="50"/>
        <v>103556</v>
      </c>
    </row>
    <row r="3225" spans="1:5">
      <c r="A3225">
        <v>103813</v>
      </c>
      <c r="D3225" s="1">
        <v>103557</v>
      </c>
      <c r="E3225">
        <f t="shared" si="50"/>
        <v>103557</v>
      </c>
    </row>
    <row r="3226" spans="1:5">
      <c r="A3226">
        <v>103814</v>
      </c>
      <c r="D3226" s="1">
        <v>103558</v>
      </c>
      <c r="E3226">
        <f t="shared" si="50"/>
        <v>103558</v>
      </c>
    </row>
    <row r="3227" spans="1:5">
      <c r="A3227">
        <v>103815</v>
      </c>
      <c r="D3227" s="1">
        <v>103559</v>
      </c>
      <c r="E3227">
        <f t="shared" si="50"/>
        <v>103559</v>
      </c>
    </row>
    <row r="3228" spans="1:5">
      <c r="A3228">
        <v>103816</v>
      </c>
      <c r="D3228" s="1">
        <v>103560</v>
      </c>
      <c r="E3228">
        <f t="shared" si="50"/>
        <v>103560</v>
      </c>
    </row>
    <row r="3229" spans="1:5">
      <c r="A3229">
        <v>103817</v>
      </c>
      <c r="D3229" s="1">
        <v>103561</v>
      </c>
      <c r="E3229">
        <f t="shared" si="50"/>
        <v>103561</v>
      </c>
    </row>
    <row r="3230" spans="1:5">
      <c r="A3230">
        <v>103818</v>
      </c>
      <c r="D3230" s="1">
        <v>103562</v>
      </c>
      <c r="E3230">
        <f t="shared" si="50"/>
        <v>103562</v>
      </c>
    </row>
    <row r="3231" spans="1:5">
      <c r="A3231">
        <v>103819</v>
      </c>
      <c r="D3231" s="1">
        <v>103563</v>
      </c>
      <c r="E3231">
        <f t="shared" si="50"/>
        <v>103563</v>
      </c>
    </row>
    <row r="3232" spans="1:5">
      <c r="A3232">
        <v>103839</v>
      </c>
      <c r="D3232" s="1">
        <v>103564</v>
      </c>
      <c r="E3232">
        <f t="shared" si="50"/>
        <v>103564</v>
      </c>
    </row>
    <row r="3233" spans="1:5">
      <c r="A3233">
        <v>103840</v>
      </c>
      <c r="D3233" s="1">
        <v>103565</v>
      </c>
      <c r="E3233">
        <f t="shared" si="50"/>
        <v>103565</v>
      </c>
    </row>
    <row r="3234" spans="1:5">
      <c r="A3234">
        <v>103841</v>
      </c>
      <c r="D3234" s="1">
        <v>103566</v>
      </c>
      <c r="E3234">
        <f t="shared" si="50"/>
        <v>103566</v>
      </c>
    </row>
    <row r="3235" spans="1:5">
      <c r="A3235">
        <v>103842</v>
      </c>
      <c r="D3235" s="1">
        <v>103567</v>
      </c>
      <c r="E3235">
        <f t="shared" si="50"/>
        <v>103567</v>
      </c>
    </row>
    <row r="3236" spans="1:5">
      <c r="A3236">
        <v>103843</v>
      </c>
      <c r="D3236" s="1">
        <v>103568</v>
      </c>
      <c r="E3236">
        <f t="shared" si="50"/>
        <v>103568</v>
      </c>
    </row>
    <row r="3237" spans="1:5">
      <c r="A3237">
        <v>103844</v>
      </c>
      <c r="D3237" s="1">
        <v>103569</v>
      </c>
      <c r="E3237">
        <f t="shared" si="50"/>
        <v>103569</v>
      </c>
    </row>
    <row r="3238" spans="1:5">
      <c r="A3238">
        <v>103845</v>
      </c>
      <c r="D3238" s="1">
        <v>103570</v>
      </c>
      <c r="E3238">
        <f t="shared" si="50"/>
        <v>103570</v>
      </c>
    </row>
    <row r="3239" spans="1:5">
      <c r="A3239">
        <v>103846</v>
      </c>
      <c r="D3239" s="1">
        <v>103571</v>
      </c>
      <c r="E3239">
        <f t="shared" si="50"/>
        <v>103571</v>
      </c>
    </row>
    <row r="3240" spans="1:5">
      <c r="A3240">
        <v>103847</v>
      </c>
      <c r="D3240" s="1">
        <v>103572</v>
      </c>
      <c r="E3240">
        <f t="shared" si="50"/>
        <v>103572</v>
      </c>
    </row>
    <row r="3241" spans="1:5">
      <c r="A3241">
        <v>103849</v>
      </c>
      <c r="D3241" s="1">
        <v>103573</v>
      </c>
      <c r="E3241">
        <f t="shared" si="50"/>
        <v>103573</v>
      </c>
    </row>
    <row r="3242" spans="1:5">
      <c r="A3242">
        <v>103850</v>
      </c>
      <c r="D3242" s="1">
        <v>103574</v>
      </c>
      <c r="E3242">
        <f t="shared" si="50"/>
        <v>103574</v>
      </c>
    </row>
    <row r="3243" spans="1:5">
      <c r="A3243">
        <v>103851</v>
      </c>
      <c r="D3243" s="1">
        <v>103575</v>
      </c>
      <c r="E3243">
        <f t="shared" si="50"/>
        <v>103575</v>
      </c>
    </row>
    <row r="3244" spans="1:5">
      <c r="A3244">
        <v>103852</v>
      </c>
      <c r="D3244" s="1">
        <v>103578</v>
      </c>
      <c r="E3244">
        <f t="shared" si="50"/>
        <v>103578</v>
      </c>
    </row>
    <row r="3245" spans="1:5">
      <c r="A3245">
        <v>103853</v>
      </c>
      <c r="D3245" s="1">
        <v>103579</v>
      </c>
      <c r="E3245">
        <f t="shared" si="50"/>
        <v>103579</v>
      </c>
    </row>
    <row r="3246" spans="1:5">
      <c r="A3246">
        <v>103854</v>
      </c>
      <c r="D3246" s="1">
        <v>103580</v>
      </c>
      <c r="E3246">
        <f t="shared" si="50"/>
        <v>103580</v>
      </c>
    </row>
    <row r="3247" spans="1:5">
      <c r="A3247">
        <v>103855</v>
      </c>
      <c r="D3247" s="1">
        <v>103581</v>
      </c>
      <c r="E3247">
        <f t="shared" si="50"/>
        <v>103581</v>
      </c>
    </row>
    <row r="3248" spans="1:5">
      <c r="A3248">
        <v>103856</v>
      </c>
      <c r="D3248" s="1">
        <v>103582</v>
      </c>
      <c r="E3248">
        <f t="shared" si="50"/>
        <v>103582</v>
      </c>
    </row>
    <row r="3249" spans="1:5">
      <c r="A3249">
        <v>103857</v>
      </c>
      <c r="D3249" s="1">
        <v>103590</v>
      </c>
      <c r="E3249">
        <f t="shared" si="50"/>
        <v>103590</v>
      </c>
    </row>
    <row r="3250" spans="1:5">
      <c r="A3250">
        <v>103858</v>
      </c>
      <c r="D3250" s="1">
        <v>103591</v>
      </c>
      <c r="E3250">
        <f t="shared" si="50"/>
        <v>103591</v>
      </c>
    </row>
    <row r="3251" spans="1:5">
      <c r="A3251">
        <v>103859</v>
      </c>
      <c r="D3251" s="1">
        <v>103592</v>
      </c>
      <c r="E3251">
        <f t="shared" si="50"/>
        <v>103592</v>
      </c>
    </row>
    <row r="3252" spans="1:5">
      <c r="A3252">
        <v>103860</v>
      </c>
      <c r="D3252" s="1">
        <v>103593</v>
      </c>
      <c r="E3252">
        <f t="shared" si="50"/>
        <v>103593</v>
      </c>
    </row>
    <row r="3253" spans="1:5">
      <c r="A3253">
        <v>103861</v>
      </c>
      <c r="D3253" s="1">
        <v>103594</v>
      </c>
      <c r="E3253">
        <f t="shared" si="50"/>
        <v>103594</v>
      </c>
    </row>
    <row r="3254" spans="1:5">
      <c r="A3254">
        <v>103862</v>
      </c>
      <c r="D3254" s="1">
        <v>103595</v>
      </c>
      <c r="E3254">
        <f t="shared" si="50"/>
        <v>103595</v>
      </c>
    </row>
    <row r="3255" spans="1:5">
      <c r="A3255">
        <v>103863</v>
      </c>
      <c r="D3255" s="1">
        <v>103596</v>
      </c>
      <c r="E3255">
        <f t="shared" si="50"/>
        <v>103596</v>
      </c>
    </row>
    <row r="3256" spans="1:5">
      <c r="A3256">
        <v>103864</v>
      </c>
      <c r="D3256" s="1">
        <v>103597</v>
      </c>
      <c r="E3256">
        <f t="shared" si="50"/>
        <v>103597</v>
      </c>
    </row>
    <row r="3257" spans="1:5">
      <c r="A3257">
        <v>103865</v>
      </c>
      <c r="D3257" s="1">
        <v>103598</v>
      </c>
      <c r="E3257">
        <f t="shared" si="50"/>
        <v>103598</v>
      </c>
    </row>
    <row r="3258" spans="1:5">
      <c r="A3258">
        <v>103866</v>
      </c>
      <c r="D3258" s="1">
        <v>103599</v>
      </c>
      <c r="E3258">
        <f t="shared" si="50"/>
        <v>103599</v>
      </c>
    </row>
    <row r="3259" spans="1:5">
      <c r="A3259">
        <v>103867</v>
      </c>
      <c r="D3259" s="1">
        <v>103600</v>
      </c>
      <c r="E3259">
        <f t="shared" si="50"/>
        <v>103600</v>
      </c>
    </row>
    <row r="3260" spans="1:5">
      <c r="A3260">
        <v>103868</v>
      </c>
      <c r="D3260" s="1">
        <v>103601</v>
      </c>
      <c r="E3260">
        <f t="shared" si="50"/>
        <v>103601</v>
      </c>
    </row>
    <row r="3261" spans="1:5">
      <c r="A3261">
        <v>103870</v>
      </c>
      <c r="D3261" s="1">
        <v>103602</v>
      </c>
      <c r="E3261">
        <f t="shared" si="50"/>
        <v>103602</v>
      </c>
    </row>
    <row r="3262" spans="1:5">
      <c r="A3262">
        <v>103946</v>
      </c>
      <c r="D3262" s="1">
        <v>103603</v>
      </c>
      <c r="E3262">
        <f t="shared" si="50"/>
        <v>103603</v>
      </c>
    </row>
    <row r="3263" spans="1:5">
      <c r="A3263">
        <v>103947</v>
      </c>
      <c r="D3263" s="1">
        <v>103604</v>
      </c>
      <c r="E3263">
        <f t="shared" si="50"/>
        <v>103604</v>
      </c>
    </row>
    <row r="3264" spans="1:5">
      <c r="A3264">
        <v>103948</v>
      </c>
      <c r="D3264" s="1">
        <v>103605</v>
      </c>
      <c r="E3264">
        <f t="shared" si="50"/>
        <v>103605</v>
      </c>
    </row>
    <row r="3265" spans="1:5">
      <c r="A3265">
        <v>103949</v>
      </c>
      <c r="D3265" s="1">
        <v>103606</v>
      </c>
      <c r="E3265">
        <f t="shared" si="50"/>
        <v>103606</v>
      </c>
    </row>
    <row r="3266" spans="1:5">
      <c r="A3266">
        <v>103950</v>
      </c>
      <c r="D3266" s="1">
        <v>103607</v>
      </c>
      <c r="E3266">
        <f t="shared" si="50"/>
        <v>103607</v>
      </c>
    </row>
    <row r="3267" spans="1:5">
      <c r="A3267">
        <v>103951</v>
      </c>
      <c r="D3267" s="1">
        <v>103608</v>
      </c>
      <c r="E3267">
        <f t="shared" ref="E3267:E3330" si="51">VLOOKUP(D3267,A:A,1,FALSE)</f>
        <v>103608</v>
      </c>
    </row>
    <row r="3268" spans="1:5">
      <c r="A3268">
        <v>103952</v>
      </c>
      <c r="D3268" s="1">
        <v>103609</v>
      </c>
      <c r="E3268">
        <f t="shared" si="51"/>
        <v>103609</v>
      </c>
    </row>
    <row r="3269" spans="1:5">
      <c r="A3269">
        <v>103953</v>
      </c>
      <c r="D3269" s="1">
        <v>103611</v>
      </c>
      <c r="E3269">
        <f t="shared" si="51"/>
        <v>103611</v>
      </c>
    </row>
    <row r="3270" spans="1:5">
      <c r="A3270">
        <v>103954</v>
      </c>
      <c r="D3270" s="1">
        <v>103612</v>
      </c>
      <c r="E3270">
        <f t="shared" si="51"/>
        <v>103612</v>
      </c>
    </row>
    <row r="3271" spans="1:5">
      <c r="A3271">
        <v>103955</v>
      </c>
      <c r="D3271" s="1">
        <v>103614</v>
      </c>
      <c r="E3271">
        <f t="shared" si="51"/>
        <v>103614</v>
      </c>
    </row>
    <row r="3272" spans="1:5">
      <c r="A3272">
        <v>103956</v>
      </c>
      <c r="D3272" s="1">
        <v>103615</v>
      </c>
      <c r="E3272">
        <f t="shared" si="51"/>
        <v>103615</v>
      </c>
    </row>
    <row r="3273" spans="1:5">
      <c r="A3273">
        <v>103957</v>
      </c>
      <c r="D3273" s="1">
        <v>103616</v>
      </c>
      <c r="E3273">
        <f t="shared" si="51"/>
        <v>103616</v>
      </c>
    </row>
    <row r="3274" spans="1:5">
      <c r="A3274">
        <v>103958</v>
      </c>
      <c r="D3274" s="1">
        <v>103617</v>
      </c>
      <c r="E3274">
        <f t="shared" si="51"/>
        <v>103617</v>
      </c>
    </row>
    <row r="3275" spans="1:5">
      <c r="A3275">
        <v>103959</v>
      </c>
      <c r="D3275" s="1">
        <v>103618</v>
      </c>
      <c r="E3275">
        <f t="shared" si="51"/>
        <v>103618</v>
      </c>
    </row>
    <row r="3276" spans="1:5">
      <c r="A3276">
        <v>103960</v>
      </c>
      <c r="D3276" s="1">
        <v>103619</v>
      </c>
      <c r="E3276">
        <f t="shared" si="51"/>
        <v>103619</v>
      </c>
    </row>
    <row r="3277" spans="1:5">
      <c r="A3277">
        <v>103961</v>
      </c>
      <c r="D3277" s="1">
        <v>103621</v>
      </c>
      <c r="E3277">
        <f t="shared" si="51"/>
        <v>103621</v>
      </c>
    </row>
    <row r="3278" spans="1:5">
      <c r="A3278">
        <v>103963</v>
      </c>
      <c r="D3278" s="1">
        <v>103624</v>
      </c>
      <c r="E3278">
        <f t="shared" si="51"/>
        <v>103624</v>
      </c>
    </row>
    <row r="3279" spans="1:5">
      <c r="A3279">
        <v>103965</v>
      </c>
      <c r="D3279" s="1">
        <v>103625</v>
      </c>
      <c r="E3279">
        <f t="shared" si="51"/>
        <v>103625</v>
      </c>
    </row>
    <row r="3280" spans="1:5">
      <c r="A3280">
        <v>103966</v>
      </c>
      <c r="D3280" s="1">
        <v>103628</v>
      </c>
      <c r="E3280">
        <f t="shared" si="51"/>
        <v>103628</v>
      </c>
    </row>
    <row r="3281" spans="1:5">
      <c r="A3281">
        <v>103967</v>
      </c>
      <c r="D3281" s="1">
        <v>103629</v>
      </c>
      <c r="E3281">
        <f t="shared" si="51"/>
        <v>103629</v>
      </c>
    </row>
    <row r="3282" spans="1:5">
      <c r="A3282">
        <v>103968</v>
      </c>
      <c r="D3282" s="1">
        <v>103630</v>
      </c>
      <c r="E3282">
        <f t="shared" si="51"/>
        <v>103630</v>
      </c>
    </row>
    <row r="3283" spans="1:5">
      <c r="A3283">
        <v>103969</v>
      </c>
      <c r="D3283" s="1">
        <v>103631</v>
      </c>
      <c r="E3283">
        <f t="shared" si="51"/>
        <v>103631</v>
      </c>
    </row>
    <row r="3284" spans="1:5">
      <c r="A3284">
        <v>103970</v>
      </c>
      <c r="D3284" s="1">
        <v>103632</v>
      </c>
      <c r="E3284">
        <f t="shared" si="51"/>
        <v>103632</v>
      </c>
    </row>
    <row r="3285" spans="1:5">
      <c r="A3285">
        <v>103971</v>
      </c>
      <c r="D3285" s="1">
        <v>103633</v>
      </c>
      <c r="E3285">
        <f t="shared" si="51"/>
        <v>103633</v>
      </c>
    </row>
    <row r="3286" spans="1:5">
      <c r="A3286">
        <v>103972</v>
      </c>
      <c r="D3286" s="1">
        <v>103634</v>
      </c>
      <c r="E3286">
        <f t="shared" si="51"/>
        <v>103634</v>
      </c>
    </row>
    <row r="3287" spans="1:5">
      <c r="A3287">
        <v>103973</v>
      </c>
      <c r="D3287" s="1">
        <v>103635</v>
      </c>
      <c r="E3287">
        <f t="shared" si="51"/>
        <v>103635</v>
      </c>
    </row>
    <row r="3288" spans="1:5">
      <c r="A3288">
        <v>103975</v>
      </c>
      <c r="D3288" s="1">
        <v>103636</v>
      </c>
      <c r="E3288">
        <f t="shared" si="51"/>
        <v>103636</v>
      </c>
    </row>
    <row r="3289" spans="1:5">
      <c r="A3289">
        <v>103977</v>
      </c>
      <c r="D3289" s="1">
        <v>103637</v>
      </c>
      <c r="E3289">
        <f t="shared" si="51"/>
        <v>103637</v>
      </c>
    </row>
    <row r="3290" spans="1:5">
      <c r="A3290">
        <v>103978</v>
      </c>
      <c r="D3290" s="1">
        <v>103640</v>
      </c>
      <c r="E3290">
        <f t="shared" si="51"/>
        <v>103640</v>
      </c>
    </row>
    <row r="3291" spans="1:5">
      <c r="A3291">
        <v>103979</v>
      </c>
      <c r="D3291" s="1">
        <v>103641</v>
      </c>
      <c r="E3291">
        <f t="shared" si="51"/>
        <v>103641</v>
      </c>
    </row>
    <row r="3292" spans="1:5">
      <c r="A3292">
        <v>103980</v>
      </c>
      <c r="D3292" s="1">
        <v>103643</v>
      </c>
      <c r="E3292">
        <f t="shared" si="51"/>
        <v>103643</v>
      </c>
    </row>
    <row r="3293" spans="1:5">
      <c r="A3293">
        <v>103981</v>
      </c>
      <c r="D3293" s="1">
        <v>103644</v>
      </c>
      <c r="E3293">
        <f t="shared" si="51"/>
        <v>103644</v>
      </c>
    </row>
    <row r="3294" spans="1:5">
      <c r="A3294">
        <v>103982</v>
      </c>
      <c r="D3294" s="1">
        <v>103645</v>
      </c>
      <c r="E3294">
        <f t="shared" si="51"/>
        <v>103645</v>
      </c>
    </row>
    <row r="3295" spans="1:5">
      <c r="A3295">
        <v>103983</v>
      </c>
      <c r="D3295" s="1">
        <v>103646</v>
      </c>
      <c r="E3295">
        <f t="shared" si="51"/>
        <v>103646</v>
      </c>
    </row>
    <row r="3296" spans="1:5">
      <c r="A3296">
        <v>103985</v>
      </c>
      <c r="D3296" s="1">
        <v>103647</v>
      </c>
      <c r="E3296">
        <f t="shared" si="51"/>
        <v>103647</v>
      </c>
    </row>
    <row r="3297" spans="1:5">
      <c r="A3297">
        <v>103987</v>
      </c>
      <c r="D3297" s="1">
        <v>103648</v>
      </c>
      <c r="E3297">
        <f t="shared" si="51"/>
        <v>103648</v>
      </c>
    </row>
    <row r="3298" spans="1:5">
      <c r="A3298">
        <v>103988</v>
      </c>
      <c r="D3298" s="1">
        <v>103649</v>
      </c>
      <c r="E3298">
        <f t="shared" si="51"/>
        <v>103649</v>
      </c>
    </row>
    <row r="3299" spans="1:5">
      <c r="A3299">
        <v>103989</v>
      </c>
      <c r="D3299" s="1">
        <v>103650</v>
      </c>
      <c r="E3299">
        <f t="shared" si="51"/>
        <v>103650</v>
      </c>
    </row>
    <row r="3300" spans="1:5">
      <c r="A3300">
        <v>104048</v>
      </c>
      <c r="D3300" s="1">
        <v>103651</v>
      </c>
      <c r="E3300">
        <f t="shared" si="51"/>
        <v>103651</v>
      </c>
    </row>
    <row r="3301" spans="1:5">
      <c r="A3301">
        <v>104050</v>
      </c>
      <c r="D3301" s="1">
        <v>103653</v>
      </c>
      <c r="E3301">
        <f t="shared" si="51"/>
        <v>103653</v>
      </c>
    </row>
    <row r="3302" spans="1:5">
      <c r="A3302">
        <v>104051</v>
      </c>
      <c r="D3302" s="1">
        <v>103654</v>
      </c>
      <c r="E3302">
        <f t="shared" si="51"/>
        <v>103654</v>
      </c>
    </row>
    <row r="3303" spans="1:5">
      <c r="A3303">
        <v>104052</v>
      </c>
      <c r="D3303" s="1">
        <v>103655</v>
      </c>
      <c r="E3303">
        <f t="shared" si="51"/>
        <v>103655</v>
      </c>
    </row>
    <row r="3304" spans="1:5">
      <c r="A3304">
        <v>104053</v>
      </c>
      <c r="D3304" s="1">
        <v>103656</v>
      </c>
      <c r="E3304">
        <f t="shared" si="51"/>
        <v>103656</v>
      </c>
    </row>
    <row r="3305" spans="1:5">
      <c r="A3305">
        <v>104057</v>
      </c>
      <c r="D3305" s="1">
        <v>103673</v>
      </c>
      <c r="E3305">
        <f t="shared" si="51"/>
        <v>103673</v>
      </c>
    </row>
    <row r="3306" spans="1:5">
      <c r="A3306">
        <v>104058</v>
      </c>
      <c r="D3306" s="1">
        <v>103674</v>
      </c>
      <c r="E3306">
        <f t="shared" si="51"/>
        <v>103674</v>
      </c>
    </row>
    <row r="3307" spans="1:5">
      <c r="A3307">
        <v>104061</v>
      </c>
      <c r="D3307" s="1">
        <v>103675</v>
      </c>
      <c r="E3307">
        <f t="shared" si="51"/>
        <v>103675</v>
      </c>
    </row>
    <row r="3308" spans="1:5">
      <c r="A3308">
        <v>104062</v>
      </c>
      <c r="D3308" s="1">
        <v>103676</v>
      </c>
      <c r="E3308">
        <f t="shared" si="51"/>
        <v>103676</v>
      </c>
    </row>
    <row r="3309" spans="1:5">
      <c r="A3309">
        <v>104063</v>
      </c>
      <c r="D3309" s="1">
        <v>103677</v>
      </c>
      <c r="E3309">
        <f t="shared" si="51"/>
        <v>103677</v>
      </c>
    </row>
    <row r="3310" spans="1:5">
      <c r="A3310">
        <v>104069</v>
      </c>
      <c r="D3310" s="1">
        <v>103678</v>
      </c>
      <c r="E3310">
        <f t="shared" si="51"/>
        <v>103678</v>
      </c>
    </row>
    <row r="3311" spans="1:5">
      <c r="A3311">
        <v>104070</v>
      </c>
      <c r="D3311" s="1">
        <v>103679</v>
      </c>
      <c r="E3311">
        <f t="shared" si="51"/>
        <v>103679</v>
      </c>
    </row>
    <row r="3312" spans="1:5">
      <c r="A3312">
        <v>104071</v>
      </c>
      <c r="D3312" s="1">
        <v>103680</v>
      </c>
      <c r="E3312">
        <f t="shared" si="51"/>
        <v>103680</v>
      </c>
    </row>
    <row r="3313" spans="1:5">
      <c r="A3313">
        <v>104072</v>
      </c>
      <c r="D3313" s="1">
        <v>103681</v>
      </c>
      <c r="E3313">
        <f t="shared" si="51"/>
        <v>103681</v>
      </c>
    </row>
    <row r="3314" spans="1:5">
      <c r="A3314">
        <v>104073</v>
      </c>
      <c r="D3314" s="1">
        <v>103682</v>
      </c>
      <c r="E3314">
        <f t="shared" si="51"/>
        <v>103682</v>
      </c>
    </row>
    <row r="3315" spans="1:5">
      <c r="A3315">
        <v>104074</v>
      </c>
      <c r="D3315" s="1">
        <v>103684</v>
      </c>
      <c r="E3315">
        <f t="shared" si="51"/>
        <v>103684</v>
      </c>
    </row>
    <row r="3316" spans="1:5">
      <c r="A3316">
        <v>104075</v>
      </c>
      <c r="D3316" s="1">
        <v>103685</v>
      </c>
      <c r="E3316">
        <f t="shared" si="51"/>
        <v>103685</v>
      </c>
    </row>
    <row r="3317" spans="1:5">
      <c r="A3317">
        <v>104076</v>
      </c>
      <c r="D3317" s="1">
        <v>103686</v>
      </c>
      <c r="E3317">
        <f t="shared" si="51"/>
        <v>103686</v>
      </c>
    </row>
    <row r="3318" spans="1:5">
      <c r="A3318">
        <v>104077</v>
      </c>
      <c r="D3318" s="1">
        <v>103687</v>
      </c>
      <c r="E3318">
        <f t="shared" si="51"/>
        <v>103687</v>
      </c>
    </row>
    <row r="3319" spans="1:5">
      <c r="A3319">
        <v>104078</v>
      </c>
      <c r="D3319" s="1">
        <v>103688</v>
      </c>
      <c r="E3319">
        <f t="shared" si="51"/>
        <v>103688</v>
      </c>
    </row>
    <row r="3320" spans="1:5">
      <c r="A3320">
        <v>104079</v>
      </c>
      <c r="D3320" s="1">
        <v>103689</v>
      </c>
      <c r="E3320">
        <f t="shared" si="51"/>
        <v>103689</v>
      </c>
    </row>
    <row r="3321" spans="1:5">
      <c r="A3321">
        <v>104080</v>
      </c>
      <c r="D3321" s="1">
        <v>103690</v>
      </c>
      <c r="E3321">
        <f t="shared" si="51"/>
        <v>103690</v>
      </c>
    </row>
    <row r="3322" spans="1:5">
      <c r="A3322">
        <v>104081</v>
      </c>
      <c r="D3322" s="1">
        <v>103691</v>
      </c>
      <c r="E3322">
        <f t="shared" si="51"/>
        <v>103691</v>
      </c>
    </row>
    <row r="3323" spans="1:5">
      <c r="A3323">
        <v>104088</v>
      </c>
      <c r="D3323" s="1">
        <v>103692</v>
      </c>
      <c r="E3323">
        <f t="shared" si="51"/>
        <v>103692</v>
      </c>
    </row>
    <row r="3324" spans="1:5">
      <c r="A3324">
        <v>104089</v>
      </c>
      <c r="D3324" s="1">
        <v>103693</v>
      </c>
      <c r="E3324">
        <f t="shared" si="51"/>
        <v>103693</v>
      </c>
    </row>
    <row r="3325" spans="1:5">
      <c r="A3325">
        <v>104093</v>
      </c>
      <c r="D3325" s="1">
        <v>103694</v>
      </c>
      <c r="E3325">
        <f t="shared" si="51"/>
        <v>103694</v>
      </c>
    </row>
    <row r="3326" spans="1:5">
      <c r="A3326">
        <v>104094</v>
      </c>
      <c r="D3326" s="1">
        <v>103695</v>
      </c>
      <c r="E3326">
        <f t="shared" si="51"/>
        <v>103695</v>
      </c>
    </row>
    <row r="3327" spans="1:5">
      <c r="A3327">
        <v>104095</v>
      </c>
      <c r="D3327" s="1">
        <v>103696</v>
      </c>
      <c r="E3327">
        <f t="shared" si="51"/>
        <v>103696</v>
      </c>
    </row>
    <row r="3328" spans="1:5">
      <c r="A3328">
        <v>104096</v>
      </c>
      <c r="D3328" s="1">
        <v>103697</v>
      </c>
      <c r="E3328">
        <f t="shared" si="51"/>
        <v>103697</v>
      </c>
    </row>
    <row r="3329" spans="1:5">
      <c r="A3329">
        <v>104098</v>
      </c>
      <c r="D3329" s="1">
        <v>103698</v>
      </c>
      <c r="E3329">
        <f t="shared" si="51"/>
        <v>103698</v>
      </c>
    </row>
    <row r="3330" spans="1:5">
      <c r="A3330">
        <v>104099</v>
      </c>
      <c r="D3330" s="1">
        <v>103699</v>
      </c>
      <c r="E3330">
        <f t="shared" si="51"/>
        <v>103699</v>
      </c>
    </row>
    <row r="3331" spans="1:5">
      <c r="A3331">
        <v>104100</v>
      </c>
      <c r="D3331" s="1">
        <v>103700</v>
      </c>
      <c r="E3331">
        <f t="shared" ref="E3331:E3394" si="52">VLOOKUP(D3331,A:A,1,FALSE)</f>
        <v>103700</v>
      </c>
    </row>
    <row r="3332" spans="1:5">
      <c r="A3332">
        <v>104102</v>
      </c>
      <c r="D3332" s="1">
        <v>103701</v>
      </c>
      <c r="E3332">
        <f t="shared" si="52"/>
        <v>103701</v>
      </c>
    </row>
    <row r="3333" spans="1:5">
      <c r="A3333">
        <v>104103</v>
      </c>
      <c r="D3333" s="1">
        <v>103702</v>
      </c>
      <c r="E3333">
        <f t="shared" si="52"/>
        <v>103702</v>
      </c>
    </row>
    <row r="3334" spans="1:5">
      <c r="A3334">
        <v>104104</v>
      </c>
      <c r="D3334" s="1">
        <v>103705</v>
      </c>
      <c r="E3334">
        <f t="shared" si="52"/>
        <v>103705</v>
      </c>
    </row>
    <row r="3335" spans="1:5">
      <c r="A3335">
        <v>104112</v>
      </c>
      <c r="D3335" s="1">
        <v>103793</v>
      </c>
      <c r="E3335">
        <f t="shared" si="52"/>
        <v>103793</v>
      </c>
    </row>
    <row r="3336" spans="1:5">
      <c r="A3336">
        <v>104113</v>
      </c>
      <c r="D3336" s="1">
        <v>103794</v>
      </c>
      <c r="E3336">
        <f t="shared" si="52"/>
        <v>103794</v>
      </c>
    </row>
    <row r="3337" spans="1:5">
      <c r="A3337">
        <v>104114</v>
      </c>
      <c r="D3337" s="1">
        <v>103795</v>
      </c>
      <c r="E3337">
        <f t="shared" si="52"/>
        <v>103795</v>
      </c>
    </row>
    <row r="3338" spans="1:5">
      <c r="A3338">
        <v>104115</v>
      </c>
      <c r="D3338" s="1">
        <v>103796</v>
      </c>
      <c r="E3338">
        <f t="shared" si="52"/>
        <v>103796</v>
      </c>
    </row>
    <row r="3339" spans="1:5">
      <c r="A3339">
        <v>104116</v>
      </c>
      <c r="D3339" s="1">
        <v>103797</v>
      </c>
      <c r="E3339">
        <f t="shared" si="52"/>
        <v>103797</v>
      </c>
    </row>
    <row r="3340" spans="1:5">
      <c r="A3340">
        <v>104120</v>
      </c>
      <c r="D3340" s="1">
        <v>103798</v>
      </c>
      <c r="E3340">
        <f t="shared" si="52"/>
        <v>103798</v>
      </c>
    </row>
    <row r="3341" spans="1:5">
      <c r="A3341">
        <v>104121</v>
      </c>
      <c r="D3341" s="1">
        <v>103799</v>
      </c>
      <c r="E3341">
        <f t="shared" si="52"/>
        <v>103799</v>
      </c>
    </row>
    <row r="3342" spans="1:5">
      <c r="D3342" s="1">
        <v>103800</v>
      </c>
      <c r="E3342">
        <f t="shared" si="52"/>
        <v>103800</v>
      </c>
    </row>
    <row r="3343" spans="1:5">
      <c r="D3343" s="1">
        <v>103801</v>
      </c>
      <c r="E3343">
        <f t="shared" si="52"/>
        <v>103801</v>
      </c>
    </row>
    <row r="3344" spans="1:5">
      <c r="D3344" s="1">
        <v>103802</v>
      </c>
      <c r="E3344">
        <f t="shared" si="52"/>
        <v>103802</v>
      </c>
    </row>
    <row r="3345" spans="4:5">
      <c r="D3345" s="1">
        <v>103803</v>
      </c>
      <c r="E3345">
        <f t="shared" si="52"/>
        <v>103803</v>
      </c>
    </row>
    <row r="3346" spans="4:5">
      <c r="D3346" s="1">
        <v>103804</v>
      </c>
      <c r="E3346">
        <f t="shared" si="52"/>
        <v>103804</v>
      </c>
    </row>
    <row r="3347" spans="4:5">
      <c r="D3347" s="1">
        <v>103805</v>
      </c>
      <c r="E3347">
        <f t="shared" si="52"/>
        <v>103805</v>
      </c>
    </row>
    <row r="3348" spans="4:5">
      <c r="D3348" s="1">
        <v>103806</v>
      </c>
      <c r="E3348">
        <f t="shared" si="52"/>
        <v>103806</v>
      </c>
    </row>
    <row r="3349" spans="4:5">
      <c r="D3349" s="1">
        <v>103807</v>
      </c>
      <c r="E3349">
        <f t="shared" si="52"/>
        <v>103807</v>
      </c>
    </row>
    <row r="3350" spans="4:5">
      <c r="D3350" s="1">
        <v>103808</v>
      </c>
      <c r="E3350">
        <f t="shared" si="52"/>
        <v>103808</v>
      </c>
    </row>
    <row r="3351" spans="4:5">
      <c r="D3351" s="1">
        <v>103809</v>
      </c>
      <c r="E3351">
        <f t="shared" si="52"/>
        <v>103809</v>
      </c>
    </row>
    <row r="3352" spans="4:5">
      <c r="D3352" s="1">
        <v>103810</v>
      </c>
      <c r="E3352">
        <f t="shared" si="52"/>
        <v>103810</v>
      </c>
    </row>
    <row r="3353" spans="4:5">
      <c r="D3353" s="1">
        <v>103812</v>
      </c>
      <c r="E3353">
        <f t="shared" si="52"/>
        <v>103812</v>
      </c>
    </row>
    <row r="3354" spans="4:5">
      <c r="D3354" s="1">
        <v>103813</v>
      </c>
      <c r="E3354">
        <f t="shared" si="52"/>
        <v>103813</v>
      </c>
    </row>
    <row r="3355" spans="4:5">
      <c r="D3355" s="1">
        <v>103814</v>
      </c>
      <c r="E3355">
        <f t="shared" si="52"/>
        <v>103814</v>
      </c>
    </row>
    <row r="3356" spans="4:5">
      <c r="D3356" s="1">
        <v>103815</v>
      </c>
      <c r="E3356">
        <f t="shared" si="52"/>
        <v>103815</v>
      </c>
    </row>
    <row r="3357" spans="4:5">
      <c r="D3357" s="1">
        <v>103816</v>
      </c>
      <c r="E3357">
        <f t="shared" si="52"/>
        <v>103816</v>
      </c>
    </row>
    <row r="3358" spans="4:5">
      <c r="D3358" s="1">
        <v>103817</v>
      </c>
      <c r="E3358">
        <f t="shared" si="52"/>
        <v>103817</v>
      </c>
    </row>
    <row r="3359" spans="4:5">
      <c r="D3359" s="1">
        <v>103818</v>
      </c>
      <c r="E3359">
        <f t="shared" si="52"/>
        <v>103818</v>
      </c>
    </row>
    <row r="3360" spans="4:5">
      <c r="D3360" s="1">
        <v>103819</v>
      </c>
      <c r="E3360">
        <f t="shared" si="52"/>
        <v>103819</v>
      </c>
    </row>
    <row r="3361" spans="4:5">
      <c r="D3361" s="1">
        <v>103839</v>
      </c>
      <c r="E3361">
        <f t="shared" si="52"/>
        <v>103839</v>
      </c>
    </row>
    <row r="3362" spans="4:5">
      <c r="D3362" s="1">
        <v>103840</v>
      </c>
      <c r="E3362">
        <f t="shared" si="52"/>
        <v>103840</v>
      </c>
    </row>
    <row r="3363" spans="4:5">
      <c r="D3363" s="1">
        <v>103841</v>
      </c>
      <c r="E3363">
        <f t="shared" si="52"/>
        <v>103841</v>
      </c>
    </row>
    <row r="3364" spans="4:5">
      <c r="D3364" s="1">
        <v>103842</v>
      </c>
      <c r="E3364">
        <f t="shared" si="52"/>
        <v>103842</v>
      </c>
    </row>
    <row r="3365" spans="4:5">
      <c r="D3365" s="1">
        <v>103843</v>
      </c>
      <c r="E3365">
        <f t="shared" si="52"/>
        <v>103843</v>
      </c>
    </row>
    <row r="3366" spans="4:5">
      <c r="D3366" s="1">
        <v>103844</v>
      </c>
      <c r="E3366">
        <f t="shared" si="52"/>
        <v>103844</v>
      </c>
    </row>
    <row r="3367" spans="4:5">
      <c r="D3367" s="1">
        <v>103845</v>
      </c>
      <c r="E3367">
        <f t="shared" si="52"/>
        <v>103845</v>
      </c>
    </row>
    <row r="3368" spans="4:5">
      <c r="D3368" s="1">
        <v>103846</v>
      </c>
      <c r="E3368">
        <f t="shared" si="52"/>
        <v>103846</v>
      </c>
    </row>
    <row r="3369" spans="4:5">
      <c r="D3369" s="1">
        <v>103847</v>
      </c>
      <c r="E3369">
        <f t="shared" si="52"/>
        <v>103847</v>
      </c>
    </row>
    <row r="3370" spans="4:5">
      <c r="D3370" s="1">
        <v>103849</v>
      </c>
      <c r="E3370">
        <f t="shared" si="52"/>
        <v>103849</v>
      </c>
    </row>
    <row r="3371" spans="4:5">
      <c r="D3371" s="1">
        <v>103850</v>
      </c>
      <c r="E3371">
        <f t="shared" si="52"/>
        <v>103850</v>
      </c>
    </row>
    <row r="3372" spans="4:5">
      <c r="D3372" s="1">
        <v>103851</v>
      </c>
      <c r="E3372">
        <f t="shared" si="52"/>
        <v>103851</v>
      </c>
    </row>
    <row r="3373" spans="4:5">
      <c r="D3373" s="1">
        <v>103852</v>
      </c>
      <c r="E3373">
        <f t="shared" si="52"/>
        <v>103852</v>
      </c>
    </row>
    <row r="3374" spans="4:5">
      <c r="D3374" s="1">
        <v>103853</v>
      </c>
      <c r="E3374">
        <f t="shared" si="52"/>
        <v>103853</v>
      </c>
    </row>
    <row r="3375" spans="4:5">
      <c r="D3375" s="1">
        <v>103854</v>
      </c>
      <c r="E3375">
        <f t="shared" si="52"/>
        <v>103854</v>
      </c>
    </row>
    <row r="3376" spans="4:5">
      <c r="D3376" s="1">
        <v>103855</v>
      </c>
      <c r="E3376">
        <f t="shared" si="52"/>
        <v>103855</v>
      </c>
    </row>
    <row r="3377" spans="4:5">
      <c r="D3377" s="1">
        <v>103856</v>
      </c>
      <c r="E3377">
        <f t="shared" si="52"/>
        <v>103856</v>
      </c>
    </row>
    <row r="3378" spans="4:5">
      <c r="D3378" s="1">
        <v>103857</v>
      </c>
      <c r="E3378">
        <f t="shared" si="52"/>
        <v>103857</v>
      </c>
    </row>
    <row r="3379" spans="4:5">
      <c r="D3379" s="1">
        <v>103858</v>
      </c>
      <c r="E3379">
        <f t="shared" si="52"/>
        <v>103858</v>
      </c>
    </row>
    <row r="3380" spans="4:5">
      <c r="D3380" s="1">
        <v>103859</v>
      </c>
      <c r="E3380">
        <f t="shared" si="52"/>
        <v>103859</v>
      </c>
    </row>
    <row r="3381" spans="4:5">
      <c r="D3381" s="1">
        <v>103860</v>
      </c>
      <c r="E3381">
        <f t="shared" si="52"/>
        <v>103860</v>
      </c>
    </row>
    <row r="3382" spans="4:5">
      <c r="D3382" s="1">
        <v>103861</v>
      </c>
      <c r="E3382">
        <f t="shared" si="52"/>
        <v>103861</v>
      </c>
    </row>
    <row r="3383" spans="4:5">
      <c r="D3383" s="1">
        <v>103862</v>
      </c>
      <c r="E3383">
        <f t="shared" si="52"/>
        <v>103862</v>
      </c>
    </row>
    <row r="3384" spans="4:5">
      <c r="D3384" s="1">
        <v>103863</v>
      </c>
      <c r="E3384">
        <f t="shared" si="52"/>
        <v>103863</v>
      </c>
    </row>
    <row r="3385" spans="4:5">
      <c r="D3385" s="1">
        <v>103864</v>
      </c>
      <c r="E3385">
        <f t="shared" si="52"/>
        <v>103864</v>
      </c>
    </row>
    <row r="3386" spans="4:5">
      <c r="D3386" s="1">
        <v>103865</v>
      </c>
      <c r="E3386">
        <f t="shared" si="52"/>
        <v>103865</v>
      </c>
    </row>
    <row r="3387" spans="4:5">
      <c r="D3387" s="1">
        <v>103866</v>
      </c>
      <c r="E3387">
        <f t="shared" si="52"/>
        <v>103866</v>
      </c>
    </row>
    <row r="3388" spans="4:5">
      <c r="D3388" s="1">
        <v>103867</v>
      </c>
      <c r="E3388">
        <f t="shared" si="52"/>
        <v>103867</v>
      </c>
    </row>
    <row r="3389" spans="4:5">
      <c r="D3389" s="1">
        <v>103868</v>
      </c>
      <c r="E3389">
        <f t="shared" si="52"/>
        <v>103868</v>
      </c>
    </row>
    <row r="3390" spans="4:5">
      <c r="D3390" s="1">
        <v>103870</v>
      </c>
      <c r="E3390">
        <f t="shared" si="52"/>
        <v>103870</v>
      </c>
    </row>
    <row r="3391" spans="4:5">
      <c r="D3391" s="1">
        <v>103946</v>
      </c>
      <c r="E3391">
        <f t="shared" si="52"/>
        <v>103946</v>
      </c>
    </row>
    <row r="3392" spans="4:5">
      <c r="D3392" s="1">
        <v>103947</v>
      </c>
      <c r="E3392">
        <f t="shared" si="52"/>
        <v>103947</v>
      </c>
    </row>
    <row r="3393" spans="4:5">
      <c r="D3393" s="1">
        <v>103948</v>
      </c>
      <c r="E3393">
        <f t="shared" si="52"/>
        <v>103948</v>
      </c>
    </row>
    <row r="3394" spans="4:5">
      <c r="D3394" s="1">
        <v>103949</v>
      </c>
      <c r="E3394">
        <f t="shared" si="52"/>
        <v>103949</v>
      </c>
    </row>
    <row r="3395" spans="4:5">
      <c r="D3395" s="1">
        <v>103950</v>
      </c>
      <c r="E3395">
        <f t="shared" ref="E3395:E3458" si="53">VLOOKUP(D3395,A:A,1,FALSE)</f>
        <v>103950</v>
      </c>
    </row>
    <row r="3396" spans="4:5">
      <c r="D3396" s="1">
        <v>103951</v>
      </c>
      <c r="E3396">
        <f t="shared" si="53"/>
        <v>103951</v>
      </c>
    </row>
    <row r="3397" spans="4:5">
      <c r="D3397" s="1">
        <v>103952</v>
      </c>
      <c r="E3397">
        <f t="shared" si="53"/>
        <v>103952</v>
      </c>
    </row>
    <row r="3398" spans="4:5">
      <c r="D3398" s="1">
        <v>103953</v>
      </c>
      <c r="E3398">
        <f t="shared" si="53"/>
        <v>103953</v>
      </c>
    </row>
    <row r="3399" spans="4:5">
      <c r="D3399" s="1">
        <v>103954</v>
      </c>
      <c r="E3399">
        <f t="shared" si="53"/>
        <v>103954</v>
      </c>
    </row>
    <row r="3400" spans="4:5">
      <c r="D3400" s="1">
        <v>103955</v>
      </c>
      <c r="E3400">
        <f t="shared" si="53"/>
        <v>103955</v>
      </c>
    </row>
    <row r="3401" spans="4:5">
      <c r="D3401" s="1">
        <v>103956</v>
      </c>
      <c r="E3401">
        <f t="shared" si="53"/>
        <v>103956</v>
      </c>
    </row>
    <row r="3402" spans="4:5">
      <c r="D3402" s="1">
        <v>103957</v>
      </c>
      <c r="E3402">
        <f t="shared" si="53"/>
        <v>103957</v>
      </c>
    </row>
    <row r="3403" spans="4:5">
      <c r="D3403" s="1">
        <v>103958</v>
      </c>
      <c r="E3403">
        <f t="shared" si="53"/>
        <v>103958</v>
      </c>
    </row>
    <row r="3404" spans="4:5">
      <c r="D3404" s="1">
        <v>103959</v>
      </c>
      <c r="E3404">
        <f t="shared" si="53"/>
        <v>103959</v>
      </c>
    </row>
    <row r="3405" spans="4:5">
      <c r="D3405" s="1">
        <v>103960</v>
      </c>
      <c r="E3405">
        <f t="shared" si="53"/>
        <v>103960</v>
      </c>
    </row>
    <row r="3406" spans="4:5">
      <c r="D3406" s="1">
        <v>103961</v>
      </c>
      <c r="E3406">
        <f t="shared" si="53"/>
        <v>103961</v>
      </c>
    </row>
    <row r="3407" spans="4:5">
      <c r="D3407" s="1">
        <v>103963</v>
      </c>
      <c r="E3407">
        <f t="shared" si="53"/>
        <v>103963</v>
      </c>
    </row>
    <row r="3408" spans="4:5">
      <c r="D3408" s="1">
        <v>103964</v>
      </c>
      <c r="E3408" t="e">
        <f t="shared" si="53"/>
        <v>#N/A</v>
      </c>
    </row>
    <row r="3409" spans="4:5">
      <c r="D3409" s="1">
        <v>103965</v>
      </c>
      <c r="E3409">
        <f t="shared" si="53"/>
        <v>103965</v>
      </c>
    </row>
    <row r="3410" spans="4:5">
      <c r="D3410" s="1">
        <v>103966</v>
      </c>
      <c r="E3410">
        <f t="shared" si="53"/>
        <v>103966</v>
      </c>
    </row>
    <row r="3411" spans="4:5">
      <c r="D3411" s="1">
        <v>103967</v>
      </c>
      <c r="E3411">
        <f t="shared" si="53"/>
        <v>103967</v>
      </c>
    </row>
    <row r="3412" spans="4:5">
      <c r="D3412" s="1">
        <v>103968</v>
      </c>
      <c r="E3412">
        <f t="shared" si="53"/>
        <v>103968</v>
      </c>
    </row>
    <row r="3413" spans="4:5">
      <c r="D3413" s="1">
        <v>103969</v>
      </c>
      <c r="E3413">
        <f t="shared" si="53"/>
        <v>103969</v>
      </c>
    </row>
    <row r="3414" spans="4:5">
      <c r="D3414" s="1">
        <v>103970</v>
      </c>
      <c r="E3414">
        <f t="shared" si="53"/>
        <v>103970</v>
      </c>
    </row>
    <row r="3415" spans="4:5">
      <c r="D3415" s="1">
        <v>103971</v>
      </c>
      <c r="E3415">
        <f t="shared" si="53"/>
        <v>103971</v>
      </c>
    </row>
    <row r="3416" spans="4:5">
      <c r="D3416" s="1">
        <v>103972</v>
      </c>
      <c r="E3416">
        <f t="shared" si="53"/>
        <v>103972</v>
      </c>
    </row>
    <row r="3417" spans="4:5">
      <c r="D3417" s="1">
        <v>103973</v>
      </c>
      <c r="E3417">
        <f t="shared" si="53"/>
        <v>103973</v>
      </c>
    </row>
    <row r="3418" spans="4:5">
      <c r="D3418" s="1">
        <v>103975</v>
      </c>
      <c r="E3418">
        <f t="shared" si="53"/>
        <v>103975</v>
      </c>
    </row>
    <row r="3419" spans="4:5">
      <c r="D3419" s="1">
        <v>103977</v>
      </c>
      <c r="E3419">
        <f t="shared" si="53"/>
        <v>103977</v>
      </c>
    </row>
    <row r="3420" spans="4:5">
      <c r="D3420" s="1">
        <v>103978</v>
      </c>
      <c r="E3420">
        <f t="shared" si="53"/>
        <v>103978</v>
      </c>
    </row>
    <row r="3421" spans="4:5">
      <c r="D3421" s="1">
        <v>103979</v>
      </c>
      <c r="E3421">
        <f t="shared" si="53"/>
        <v>103979</v>
      </c>
    </row>
    <row r="3422" spans="4:5">
      <c r="D3422" s="1">
        <v>103980</v>
      </c>
      <c r="E3422">
        <f t="shared" si="53"/>
        <v>103980</v>
      </c>
    </row>
    <row r="3423" spans="4:5">
      <c r="D3423" s="1">
        <v>103981</v>
      </c>
      <c r="E3423">
        <f t="shared" si="53"/>
        <v>103981</v>
      </c>
    </row>
    <row r="3424" spans="4:5">
      <c r="D3424" s="1">
        <v>103982</v>
      </c>
      <c r="E3424">
        <f t="shared" si="53"/>
        <v>103982</v>
      </c>
    </row>
    <row r="3425" spans="4:5">
      <c r="D3425" s="1">
        <v>103983</v>
      </c>
      <c r="E3425">
        <f t="shared" si="53"/>
        <v>103983</v>
      </c>
    </row>
    <row r="3426" spans="4:5">
      <c r="D3426" s="1">
        <v>103985</v>
      </c>
      <c r="E3426">
        <f t="shared" si="53"/>
        <v>103985</v>
      </c>
    </row>
    <row r="3427" spans="4:5">
      <c r="D3427" s="1">
        <v>103987</v>
      </c>
      <c r="E3427">
        <f t="shared" si="53"/>
        <v>103987</v>
      </c>
    </row>
    <row r="3428" spans="4:5">
      <c r="D3428" s="1">
        <v>103988</v>
      </c>
      <c r="E3428">
        <f t="shared" si="53"/>
        <v>103988</v>
      </c>
    </row>
    <row r="3429" spans="4:5">
      <c r="D3429" s="1">
        <v>103989</v>
      </c>
      <c r="E3429">
        <f t="shared" si="53"/>
        <v>103989</v>
      </c>
    </row>
    <row r="3430" spans="4:5">
      <c r="D3430" s="1">
        <v>104048</v>
      </c>
      <c r="E3430">
        <f t="shared" si="53"/>
        <v>104048</v>
      </c>
    </row>
    <row r="3431" spans="4:5">
      <c r="D3431" s="1">
        <v>104050</v>
      </c>
      <c r="E3431">
        <f t="shared" si="53"/>
        <v>104050</v>
      </c>
    </row>
    <row r="3432" spans="4:5">
      <c r="D3432" s="1">
        <v>104051</v>
      </c>
      <c r="E3432">
        <f t="shared" si="53"/>
        <v>104051</v>
      </c>
    </row>
    <row r="3433" spans="4:5">
      <c r="D3433" s="1">
        <v>104052</v>
      </c>
      <c r="E3433">
        <f t="shared" si="53"/>
        <v>104052</v>
      </c>
    </row>
    <row r="3434" spans="4:5">
      <c r="D3434" s="1">
        <v>104053</v>
      </c>
      <c r="E3434">
        <f t="shared" si="53"/>
        <v>104053</v>
      </c>
    </row>
    <row r="3435" spans="4:5">
      <c r="D3435" s="1">
        <v>104057</v>
      </c>
      <c r="E3435">
        <f t="shared" si="53"/>
        <v>104057</v>
      </c>
    </row>
    <row r="3436" spans="4:5">
      <c r="D3436" s="1">
        <v>104058</v>
      </c>
      <c r="E3436">
        <f t="shared" si="53"/>
        <v>104058</v>
      </c>
    </row>
    <row r="3437" spans="4:5">
      <c r="D3437" s="1">
        <v>104061</v>
      </c>
      <c r="E3437">
        <f t="shared" si="53"/>
        <v>104061</v>
      </c>
    </row>
    <row r="3438" spans="4:5">
      <c r="D3438" s="1">
        <v>104062</v>
      </c>
      <c r="E3438">
        <f t="shared" si="53"/>
        <v>104062</v>
      </c>
    </row>
    <row r="3439" spans="4:5">
      <c r="D3439" s="1">
        <v>104063</v>
      </c>
      <c r="E3439">
        <f t="shared" si="53"/>
        <v>104063</v>
      </c>
    </row>
    <row r="3440" spans="4:5">
      <c r="D3440" s="1">
        <v>104069</v>
      </c>
      <c r="E3440">
        <f t="shared" si="53"/>
        <v>104069</v>
      </c>
    </row>
    <row r="3441" spans="4:5">
      <c r="D3441" s="1">
        <v>104070</v>
      </c>
      <c r="E3441">
        <f t="shared" si="53"/>
        <v>104070</v>
      </c>
    </row>
    <row r="3442" spans="4:5">
      <c r="D3442" s="1">
        <v>104071</v>
      </c>
      <c r="E3442">
        <f t="shared" si="53"/>
        <v>104071</v>
      </c>
    </row>
    <row r="3443" spans="4:5">
      <c r="D3443" s="1">
        <v>104072</v>
      </c>
      <c r="E3443">
        <f t="shared" si="53"/>
        <v>104072</v>
      </c>
    </row>
    <row r="3444" spans="4:5">
      <c r="D3444" s="1">
        <v>104073</v>
      </c>
      <c r="E3444">
        <f t="shared" si="53"/>
        <v>104073</v>
      </c>
    </row>
    <row r="3445" spans="4:5">
      <c r="D3445" s="1">
        <v>104074</v>
      </c>
      <c r="E3445">
        <f t="shared" si="53"/>
        <v>104074</v>
      </c>
    </row>
    <row r="3446" spans="4:5">
      <c r="D3446" s="1">
        <v>104075</v>
      </c>
      <c r="E3446">
        <f t="shared" si="53"/>
        <v>104075</v>
      </c>
    </row>
    <row r="3447" spans="4:5">
      <c r="D3447" s="1">
        <v>104076</v>
      </c>
      <c r="E3447">
        <f t="shared" si="53"/>
        <v>104076</v>
      </c>
    </row>
    <row r="3448" spans="4:5">
      <c r="D3448" s="1">
        <v>104077</v>
      </c>
      <c r="E3448">
        <f t="shared" si="53"/>
        <v>104077</v>
      </c>
    </row>
    <row r="3449" spans="4:5">
      <c r="D3449" s="1">
        <v>104078</v>
      </c>
      <c r="E3449">
        <f t="shared" si="53"/>
        <v>104078</v>
      </c>
    </row>
    <row r="3450" spans="4:5">
      <c r="D3450" s="1">
        <v>104079</v>
      </c>
      <c r="E3450">
        <f t="shared" si="53"/>
        <v>104079</v>
      </c>
    </row>
    <row r="3451" spans="4:5">
      <c r="D3451" s="1">
        <v>104080</v>
      </c>
      <c r="E3451">
        <f t="shared" si="53"/>
        <v>104080</v>
      </c>
    </row>
    <row r="3452" spans="4:5">
      <c r="D3452" s="1">
        <v>104081</v>
      </c>
      <c r="E3452">
        <f t="shared" si="53"/>
        <v>104081</v>
      </c>
    </row>
    <row r="3453" spans="4:5">
      <c r="D3453" s="1">
        <v>104088</v>
      </c>
      <c r="E3453">
        <f t="shared" si="53"/>
        <v>104088</v>
      </c>
    </row>
    <row r="3454" spans="4:5">
      <c r="D3454" s="1">
        <v>104089</v>
      </c>
      <c r="E3454">
        <f t="shared" si="53"/>
        <v>104089</v>
      </c>
    </row>
    <row r="3455" spans="4:5">
      <c r="D3455" s="1">
        <v>104093</v>
      </c>
      <c r="E3455">
        <f t="shared" si="53"/>
        <v>104093</v>
      </c>
    </row>
    <row r="3456" spans="4:5">
      <c r="D3456" s="1">
        <v>104094</v>
      </c>
      <c r="E3456">
        <f t="shared" si="53"/>
        <v>104094</v>
      </c>
    </row>
    <row r="3457" spans="4:5">
      <c r="D3457" s="1">
        <v>104095</v>
      </c>
      <c r="E3457">
        <f t="shared" si="53"/>
        <v>104095</v>
      </c>
    </row>
    <row r="3458" spans="4:5">
      <c r="D3458" s="1">
        <v>104096</v>
      </c>
      <c r="E3458">
        <f t="shared" si="53"/>
        <v>104096</v>
      </c>
    </row>
    <row r="3459" spans="4:5">
      <c r="D3459" s="1">
        <v>104098</v>
      </c>
      <c r="E3459">
        <f t="shared" ref="E3459:E3471" si="54">VLOOKUP(D3459,A:A,1,FALSE)</f>
        <v>104098</v>
      </c>
    </row>
    <row r="3460" spans="4:5">
      <c r="D3460" s="1">
        <v>104099</v>
      </c>
      <c r="E3460">
        <f t="shared" si="54"/>
        <v>104099</v>
      </c>
    </row>
    <row r="3461" spans="4:5">
      <c r="D3461" s="1">
        <v>104100</v>
      </c>
      <c r="E3461">
        <f t="shared" si="54"/>
        <v>104100</v>
      </c>
    </row>
    <row r="3462" spans="4:5">
      <c r="D3462" s="1">
        <v>104102</v>
      </c>
      <c r="E3462">
        <f t="shared" si="54"/>
        <v>104102</v>
      </c>
    </row>
    <row r="3463" spans="4:5">
      <c r="D3463" s="1">
        <v>104103</v>
      </c>
      <c r="E3463">
        <f t="shared" si="54"/>
        <v>104103</v>
      </c>
    </row>
    <row r="3464" spans="4:5">
      <c r="D3464" s="1">
        <v>104104</v>
      </c>
      <c r="E3464">
        <f t="shared" si="54"/>
        <v>104104</v>
      </c>
    </row>
    <row r="3465" spans="4:5">
      <c r="D3465" s="1">
        <v>104112</v>
      </c>
      <c r="E3465">
        <f t="shared" si="54"/>
        <v>104112</v>
      </c>
    </row>
    <row r="3466" spans="4:5">
      <c r="D3466" s="1">
        <v>104113</v>
      </c>
      <c r="E3466">
        <f t="shared" si="54"/>
        <v>104113</v>
      </c>
    </row>
    <row r="3467" spans="4:5">
      <c r="D3467" s="1">
        <v>104114</v>
      </c>
      <c r="E3467">
        <f t="shared" si="54"/>
        <v>104114</v>
      </c>
    </row>
    <row r="3468" spans="4:5">
      <c r="D3468" s="1">
        <v>104115</v>
      </c>
      <c r="E3468">
        <f t="shared" si="54"/>
        <v>104115</v>
      </c>
    </row>
    <row r="3469" spans="4:5">
      <c r="D3469" s="1">
        <v>104116</v>
      </c>
      <c r="E3469">
        <f t="shared" si="54"/>
        <v>104116</v>
      </c>
    </row>
    <row r="3470" spans="4:5">
      <c r="D3470" s="1">
        <v>104120</v>
      </c>
      <c r="E3470">
        <f t="shared" si="54"/>
        <v>104120</v>
      </c>
    </row>
    <row r="3471" spans="4:5">
      <c r="D3471" s="1">
        <v>104121</v>
      </c>
      <c r="E3471">
        <f t="shared" si="54"/>
        <v>104121</v>
      </c>
    </row>
  </sheetData>
  <sortState ref="D1:D3470">
    <sortCondition ref="D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2016asig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Santos Prados</dc:creator>
  <cp:lastModifiedBy>javier</cp:lastModifiedBy>
  <dcterms:created xsi:type="dcterms:W3CDTF">2016-09-30T10:37:06Z</dcterms:created>
  <dcterms:modified xsi:type="dcterms:W3CDTF">2016-10-05T10:21:44Z</dcterms:modified>
</cp:coreProperties>
</file>